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<sst xmlns="http://schemas.openxmlformats.org/spreadsheetml/2006/main" count="8267" uniqueCount="898">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</sst>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88</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c r="A152" t="s" s="2">
        <v>772</v>
      </c>
      <c r="B152" t="s" s="2">
        <v>771</v>
      </c>
      <c r="C152" t="s" s="2">
        <v>773</v>
      </c>
      <c r="D152" t="s" s="2">
        <v>21</v>
      </c>
      <c r="E152" s="2"/>
      <c r="F152" t="s" s="2">
        <v>87</v>
      </c>
      <c r="G152" t="s" s="2">
        <v>87</v>
      </c>
      <c r="H152" t="s" s="2">
        <v>88</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c r="A156" t="s" s="2">
        <v>785</v>
      </c>
      <c r="B156" t="s" s="2">
        <v>786</v>
      </c>
      <c r="C156" s="2"/>
      <c r="D156" t="s" s="2">
        <v>21</v>
      </c>
      <c r="E156" s="2"/>
      <c r="F156" t="s" s="2">
        <v>87</v>
      </c>
      <c r="G156" t="s" s="2">
        <v>87</v>
      </c>
      <c r="H156" t="s" s="2">
        <v>88</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21</v>
      </c>
      <c r="E201" s="2"/>
      <c r="F201" t="s" s="2">
        <v>78</v>
      </c>
      <c r="G201" t="s" s="2">
        <v>78</v>
      </c>
      <c r="H201" t="s" s="2">
        <v>21</v>
      </c>
      <c r="I201" t="s" s="2">
        <v>88</v>
      </c>
      <c r="J201" t="s" s="2">
        <v>88</v>
      </c>
      <c r="K201" t="s" s="2">
        <v>157</v>
      </c>
      <c r="L201" t="s" s="2">
        <v>184</v>
      </c>
      <c r="M201" t="s" s="2">
        <v>185</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21</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2026-10-26T16:22:05Z</dcterms:created>
  <dc:creator>Apache POI</dc:creator>
</cp:coreProperties>
</file>