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<sst xmlns="http://schemas.openxmlformats.org/spreadsheetml/2006/main" count="9995" uniqueCount="1080">
  <si>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</si>
  <si>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</si>
  <si>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</si>
  <si>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</si>
  <si>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</si>
  <si>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</si>
  <si>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</si>
  <si>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</si>
  <si>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</si>
  <si>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</si>
  <si>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</si>
  <si>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</si>
  <si>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</si>
  <si>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</si>
  <si>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</si>
  <si>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</si>
  <si>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</si>
  <si>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</si>
  <si>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</si>
  <si>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</si>
  <si>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</si>
  <si>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</si>
  <si>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</si>
  <si>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</si>
  <si>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</si>
  <si>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</si>
  <si>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</si>
  <si>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</si>
  <si>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</si>
  <si>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</si>
  <si>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</si>
  <si>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</si>
  <si>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</si>
  <si>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</si>
  <si>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</si>
  <si>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</si>
  <si>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</si>
  <si>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</si>
  <si>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</si>
  <si>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</si>
  <si>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</si>
  <si>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</si>
  <si>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</si>
  <si>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</si>
  <si>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</si>
  <si>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</si>
  <si>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</si>
  <si>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</si>
  <si>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</si>
  <si>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</si>
  <si>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</si>
  <si>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</si>
  <si>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</si>
  <si>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</si>
  <si>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</si>
  <si>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</si>
  <si>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</si>
  <si>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</si>
  <si>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</si>
  <si>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</si>
  <si>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</si>
  <si>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</si>
  <si>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</si>
  <si>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</si>
  <si>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</si>
  <si>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</si>
  <si>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</si>
  <si>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</si>
  <si>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</si>
  <si>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</si>
  <si>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</si>
  <si>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</si>
  <si>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</si>
  <si>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</si>
  <si>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</si>
  <si>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</si>
  <si>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</si>
  <si>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</si>
  <si>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</si>
  <si>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</si>
  <si>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</si>
  <si>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</si>
  <si>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</si>
  <si>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</si>
  <si>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</si>
  <si>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</si>
  <si>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</si>
  <si>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</si>
  <si>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</si>
  <si>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</si>
  <si>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</si>
  <si>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</si>
  <si>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</si>
  <si>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</si>
  <si>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</si>
  <si>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</si>
  <si>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</si>
  <si>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</si>
  <si>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</si>
  <si>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</si>
  <si>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</si>
  <si>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</si>
  <si>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</si>
  <si>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</si>
  <si>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</si>
  <si>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</si>
  <si>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</si>
  <si>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</si>
  <si>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</si>
  <si>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</si>
  <si>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</si>
  <si>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</si>
  <si>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</si>
  <si>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</si>
  <si>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</si>
  <si>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</si>
  <si>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</si>
  <si>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</si>
  <si>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</si>
  <si>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</si>
  <si>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</si>
  <si>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</si>
  <si>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</si>
  <si>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</si>
  <si>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</si>
  <si>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</si>
  <si>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</si>
  <si>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</si>
  <si>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</si>
  <si>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</si>
  <si>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</si>
  <si>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</si>
  <si>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</si>
  <si>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</si>
  <si>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</si>
  <si>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</si>
  <si>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</si>
  <si>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</si>
  <si>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</si>
  <si>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</si>
  <si>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</si>
  <si>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</si>
  <si>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</si>
  <si>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</si>
  <si>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</si>
  <si>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</si>
  <si>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</si>
  <si>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</si>
  <si>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</si>
  <si>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</si>
  <si>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</si>
  <si>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</si>
  <si>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</si>
  <si>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</si>
  <si>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</si>
  <si>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</si>
  <si>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</si>
  <si>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</si>
  <si>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</si>
  <si>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</si>
  <si>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</si>
  <si>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</si>
  <si>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</si>
  <si>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</si>
  <si>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</si>
  <si>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</si>
  <si>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</si>
  <si>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</si>
  <si>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</si>
  <si>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</si>
  <si>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</si>
  <si>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</si>
  <si>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</si>
  <si>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</si>
  <si>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</si>
  <si>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</si>
  <si>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</si>
  <si>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</si>
  <si>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</si>
  <si>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</si>
  <si>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</si>
  <si>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</si>
  <si>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</si>
  <si>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</si>
  <si>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</si>
  <si>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sitaxis definida en el sistema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</si>
  <si>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</si>
  <si>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</si>
  <si>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</si>
  <si>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</si>
  <si>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</si>
  <si>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</si>
  <si>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</si>
  <si>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</si>
  <si>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</si>
  <si>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</si>
  <si>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</si>
  <si>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</si>
  <si>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</si>
  <si>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</si>
  <si>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</si>
  <si>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</si>
  <si>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</si>
  <si>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</si>
  <si>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</si>
  <si>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</si>
  <si>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</si>
  <si>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</si>
  <si>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</si>
  <si>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</si>
  <si>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</si>
  <si>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</si>
  <si>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</si>
  <si>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</si>
  <si>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</si>
  <si>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</si>
  <si>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</si>
  <si>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</si>
  <si>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</si>
  <si>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</si>
  <si>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</si>
  <si>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</si>
  <si>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</si>
  <si>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</si>
  <si>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</si>
  <si>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</si>
  <si>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</si>
  <si>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</si>
  <si>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</si>
  <si>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</si>
  <si>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</si>
  <si>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</si>
  <si>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</si>
  <si>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</si>
  <si>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</si>
  <si>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</si>
  <si>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</si>
  <si>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</si>
  <si>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</si>
  <si>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</si>
  <si>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</si>
  <si>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</si>
  <si>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</si>
  <si>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</si>
  <si>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</si>
  <si>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</si>
  <si>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</si>
  <si>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</si>
  <si>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</si>
  <si>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</si>
  <si>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</si>
  <si>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</si>
  <si>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</si>
  <si>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</si>
  <si>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</si>
  <si>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</si>
  <si>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</si>
  <si>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</si>
  <si>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</si>
  <si>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</si>
  <si>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</si>
  <si>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</si>
  <si>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</si>
  <si>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</si>
  <si>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</si>
  <si>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</si>
  <si>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</si>
  <si>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</si>
  <si>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</si>
  <si>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</si>
  <si>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</si>
  <si>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</si>
  <si>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</si>
  <si>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</si>
  <si>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</si>
  <si>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</si>
  <si>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</si>
  <si>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</si>
  <si>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</si>
  <si>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</si>
  <si>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</si>
  <si>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</si>
  <si>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</si>
  <si>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</si>
  <si>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</si>
  <si>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</si>
  <si>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</si>
  <si>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</si>
  <si>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</si>
  <si>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</si>
  <si>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</si>
  <si>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</si>
  <si>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</si>
  <si>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</si>
  <si>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</si>
  <si>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</si>
  <si>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</si>
  <si>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</si>
  <si>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</si>
  <si>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</si>
  <si>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</si>
  <si>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</si>
  <si>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http://minsal.cl/fhir/core/ValueSet/VSStatusReason</t>
  </si>
  <si>
    <t>MedicationRequest.statusReason.coding.display</t>
  </si>
  <si>
    <t>Descripción del código.</t>
  </si>
  <si>
    <t>MedicationRequest.statusReason.coding.userSelected</t>
  </si>
  <si>
    <t>MedicationRequest.statusReason.text</t>
  </si>
  <si>
    <t>Texto que representa el concepto. Si el codigo es #otra entonces debe describirse aquí la razón</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</si>
  <si>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</si>
  <si>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</si>
  <si>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</si>
  <si>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</si>
  <si>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</si>
  <si>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</si>
  <si>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</si>
  <si>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</si>
  <si>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</si>
  <si>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</si>
  <si>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</si>
  <si>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</si>
  <si>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</si>
  <si>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</si>
  <si>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</si>
  <si>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</si>
  <si>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</si>
  <si>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</si>
  <si>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</si>
  <si>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</si>
  <si>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</si>
  <si>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</si>
  <si>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</si>
  <si>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</si>
  <si>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</si>
  <si>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</si>
  <si>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</si>
  <si>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</si>
  <si>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</si>
  <si>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</si>
  <si>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</si>
  <si>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</si>
  <si>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</si>
  <si>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</si>
  <si>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</si>
  <si>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</si>
  <si>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</si>
  <si>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</si>
  <si>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</si>
  <si>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</si>
  <si>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</si>
  <si>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</si>
  <si>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</si>
  <si>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</si>
  <si>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</si>
  <si>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</si>
  <si>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</si>
  <si>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</si>
  <si>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</si>
  <si>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</si>
  <si>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</si>
  <si>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</si>
  <si>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</si>
  <si>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</si>
  <si>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</si>
  <si>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</si>
  <si>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</si>
  <si>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</si>
  <si>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</si>
  <si>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</si>
  <si>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</si>
  <si>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</si>
  <si>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</si>
  <si>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</si>
  <si>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</si>
  <si>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prescribe.</t>
  </si>
  <si>
    <t>Referecia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</si>
  <si>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</si>
  <si>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</si>
  <si>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</si>
  <si>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</si>
  <si>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</si>
  <si>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</si>
  <si>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</si>
  <si>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</si>
  <si>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</si>
  <si>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</si>
  <si>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</si>
  <si>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</si>
  <si>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</si>
  <si>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</si>
  <si>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</si>
  <si>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</si>
  <si>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</si>
  <si>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</si>
  <si>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</si>
  <si>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</si>
  <si>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</si>
  <si>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</si>
  <si>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</si>
  <si>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</si>
  <si>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</si>
  <si>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</si>
  <si>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</si>
  <si>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</si>
  <si>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</si>
  <si>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</si>
  <si>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</si>
  <si>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</si>
  <si>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</si>
  <si>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</si>
  <si>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</si>
  <si>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</si>
  <si>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</si>
  <si>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</si>
  <si>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</si>
  <si>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</si>
  <si>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</si>
  <si>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</si>
  <si>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</si>
  <si>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</si>
  <si>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</si>
  <si>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</si>
  <si>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</si>
  <si>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</si>
  <si>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</si>
  <si>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</si>
  <si>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</si>
  <si>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</si>
  <si>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</si>
  <si>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</si>
  <si>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</si>
  <si>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</si>
  <si>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</si>
  <si>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</si>
  <si>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</si>
  <si>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</si>
  <si>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</si>
  <si>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</si>
  <si>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</si>
  <si>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</si>
  <si>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</si>
  <si>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</si>
  <si>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</si>
  <si>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</si>
  <si>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</si>
  <si>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</si>
  <si>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</si>
  <si>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</si>
  <si>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</si>
  <si>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</si>
  <si>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</si>
  <si>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</si>
  <si>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</si>
  <si>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</si>
  <si>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</si>
  <si>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</si>
  <si>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</si>
  <si>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</si>
  <si>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</si>
  <si>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</si>
  <si>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</si>
  <si>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</si>
  <si>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</si>
  <si>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</si>
  <si>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</si>
  <si>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</si>
  <si>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</si>
  <si>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</si>
  <si>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Prescriptor (Registrador)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</si>
  <si>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</si>
  <si>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</si>
  <si>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</si>
  <si>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</si>
  <si>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</si>
  <si>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</si>
  <si>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</si>
  <si>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</si>
  <si>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</si>
  <si>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</si>
  <si>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</si>
  <si>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</si>
  <si>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</si>
  <si>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</si>
  <si>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</si>
  <si>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</si>
  <si>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</si>
  <si>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</si>
  <si>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</si>
  <si>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</si>
  <si>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</si>
  <si>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</si>
  <si>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</si>
  <si>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</si>
  <si>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</si>
  <si>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</si>
  <si>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</si>
  <si>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</si>
  <si>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</si>
  <si>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</si>
  <si>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</si>
  <si>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</si>
  <si>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</si>
  <si>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</si>
  <si>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</si>
  <si>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</si>
  <si>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</si>
  <si>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</si>
  <si>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</si>
  <si>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</si>
  <si>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</si>
  <si>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</si>
  <si>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</si>
  <si>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</si>
  <si>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</si>
  <si>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</si>
  <si>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A coded type for an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</si>
  <si>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</si>
  <si>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</si>
  <si>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</si>
  <si>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</si>
  <si>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</si>
  <si>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</si>
  <si>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</si>
  <si>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</si>
  <si>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</si>
  <si>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</si>
  <si>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</si>
  <si>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</si>
  <si>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</si>
  <si>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</si>
  <si>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</si>
  <si>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</si>
  <si>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</si>
  <si>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</si>
  <si>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</si>
  <si>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</si>
  <si>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</si>
  <si>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MedicationRequest.courseOfTherapyType.coding.version</t>
  </si>
  <si>
    <t>MedicationRequest.courseOfTherapyType.coding.code</t>
  </si>
  <si>
    <t>Código relacionado continuous|acute|seasonal (Continuo, agudo o por temporada)</t>
  </si>
  <si>
    <t>https://www.hl7.org/fhir/valueset-medicationrequest-course-of-therapy.html</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</si>
  <si>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</si>
  <si>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</si>
  <si>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</si>
  <si>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</si>
  <si>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</si>
  <si>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</si>
  <si>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</si>
  <si>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</si>
  <si>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</si>
  <si>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</si>
  <si>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</si>
  <si>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</si>
  <si>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</si>
  <si>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</si>
  <si>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</si>
  <si>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</si>
  <si>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</si>
  <si>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</si>
  <si>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</si>
  <si>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</si>
  <si>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</si>
  <si>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</si>
  <si>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</si>
  <si>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</si>
  <si>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</si>
  <si>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</si>
  <si>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</si>
  <si>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</si>
  <si>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</si>
  <si>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</si>
  <si>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</si>
  <si>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</si>
  <si>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</si>
  <si>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</si>
  <si>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</si>
  <si>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</si>
  <si>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</si>
  <si>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</si>
  <si>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</si>
  <si>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</si>
  <si>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</si>
  <si>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</si>
  <si>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</si>
  <si>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</si>
  <si>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</si>
  <si>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</si>
  <si>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</si>
  <si>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</si>
  <si>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</si>
  <si>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</si>
  <si>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</si>
  <si>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</si>
  <si>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</si>
  <si>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</si>
  <si>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</si>
  <si>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</si>
  <si>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</si>
  <si>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</si>
  <si>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</si>
  <si>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</si>
  <si>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</si>
  <si>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</si>
  <si>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</si>
  <si>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</si>
  <si>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</si>
  <si>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</si>
  <si>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</si>
  <si>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</si>
  <si>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</si>
  <si>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</si>
  <si>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</si>
  <si>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</si>
  <si>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</si>
  <si>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</si>
  <si>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</si>
  <si>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</si>
  <si>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</si>
  <si>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</si>
  <si>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</si>
  <si>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</si>
  <si>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</si>
  <si>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</si>
  <si>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</si>
  <si>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</si>
  <si>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</si>
  <si>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</si>
  <si>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</si>
  <si>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</si>
  <si>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</si>
  <si>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</si>
  <si>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</si>
  <si>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</si>
  <si>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</si>
  <si>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</si>
  <si>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</si>
  <si>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</si>
  <si>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</si>
  <si>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</si>
  <si>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</si>
  <si>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</si>
  <si>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</si>
  <si>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</si>
  <si>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</si>
  <si>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</si>
  <si>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</si>
  <si>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</si>
  <si>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</si>
  <si>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</si>
  <si>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</si>
  <si>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</si>
  <si>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</si>
  <si>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</si>
  <si>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</si>
  <si>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</si>
  <si>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</si>
  <si>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</si>
  <si>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</si>
  <si>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</si>
  <si>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</si>
  <si>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</si>
  <si>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</si>
  <si>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</si>
  <si>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</si>
  <si>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</si>
  <si>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</si>
  <si>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</si>
  <si>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</si>
  <si>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</si>
  <si>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</si>
  <si>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</si>
  <si>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</si>
  <si>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</si>
  <si>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</si>
  <si>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</si>
  <si>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</si>
  <si>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</si>
  <si>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</si>
  <si>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</si>
  <si>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</si>
  <si>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</si>
  <si>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</si>
  <si>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</si>
  <si>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</si>
  <si>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</si>
  <si>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</si>
  <si>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</si>
  <si>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</si>
  <si>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</si>
  <si>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</si>
  <si>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</si>
  <si>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</si>
  <si>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</si>
  <si>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</si>
  <si>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</si>
  <si>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</si>
  <si>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</si>
  <si>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</si>
  <si>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</si>
  <si>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</si>
  <si>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</si>
  <si>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</si>
  <si>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</si>
  <si>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</si>
  <si>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</si>
  <si>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</si>
  <si>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</si>
  <si>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</si>
  <si>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</si>
  <si>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</si>
  <si>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</si>
  <si>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</si>
  <si>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</si>
  <si>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</si>
  <si>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</si>
  <si>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</si>
  <si>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</si>
  <si>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</si>
  <si>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</si>
  <si>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</si>
  <si>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</si>
  <si>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</si>
  <si>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</si>
  <si>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</si>
  <si>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</si>
  <si>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</si>
  <si>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</si>
  <si>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</si>
  <si>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</si>
  <si>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</si>
  <si>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</si>
  <si>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</si>
  <si>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</si>
  <si>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</si>
  <si>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</si>
  <si>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</si>
  <si>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</si>
  <si>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</si>
  <si>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</si>
  <si>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</si>
  <si>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</si>
  <si>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</si>
  <si>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</si>
  <si>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</si>
  <si>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</si>
  <si>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</si>
  <si>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</si>
  <si>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</si>
  <si>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</si>
  <si>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</si>
  <si>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</si>
  <si>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</si>
  <si>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t>
  </si>
  <si>
    <t>http://snomed.info/sct</t>
  </si>
  <si>
    <t>MedicationRequest.dosageInstruction.route.coding.version</t>
  </si>
  <si>
    <t>MedicationRequest.dosageInstruction.route.coding.code</t>
  </si>
  <si>
    <t>Código de la via por medio de subset de Snomed</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</si>
  <si>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</si>
  <si>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</si>
  <si>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</si>
  <si>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</si>
  <si>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</si>
  <si>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</si>
  <si>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</si>
  <si>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</si>
  <si>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</si>
  <si>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</si>
  <si>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</si>
  <si>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</si>
  <si>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</si>
  <si>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</si>
  <si>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</si>
  <si>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</si>
  <si>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</si>
  <si>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</si>
  <si>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</si>
  <si>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Snomed.</t>
  </si>
  <si>
    <t>MedicationRequest.dosageInstruction.method.coding.version</t>
  </si>
  <si>
    <t>MedicationRequest.dosageInstruction.method.coding.code</t>
  </si>
  <si>
    <t>Códigos del Set de Valores definidos desde Snomed</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</si>
  <si>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</si>
  <si>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</si>
  <si>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</si>
  <si>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</si>
  <si>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</si>
  <si>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</si>
  <si>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</si>
  <si>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</si>
  <si>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</si>
  <si>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</si>
  <si>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</si>
  <si>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</si>
  <si>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</si>
  <si>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</si>
  <si>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</si>
  <si>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</si>
  <si>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</si>
  <si>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</si>
  <si>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</si>
  <si>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</si>
  <si>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</si>
  <si>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</si>
  <si>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</si>
  <si>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</si>
  <si>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</si>
  <si>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</si>
  <si>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</si>
  <si>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</si>
  <si>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</si>
  <si>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</si>
  <si>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</si>
  <si>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</si>
  <si>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</si>
  <si>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</si>
  <si>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</si>
  <si>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</si>
  <si>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</si>
  <si>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</si>
  <si>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</si>
  <si>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</si>
  <si>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</si>
  <si>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</si>
  <si>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</si>
  <si>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</si>
  <si>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</si>
  <si>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</si>
  <si>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</si>
  <si>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</si>
  <si>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</si>
  <si>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</si>
  <si>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</si>
  <si>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</si>
  <si>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</si>
  <si>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</si>
  <si>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</si>
  <si>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</si>
  <si>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</si>
  <si>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</si>
  <si>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http://hl7.org/fhir/ValueSet/ucum-units</t>
  </si>
  <si>
    <t>Quantity.unit</t>
  </si>
  <si>
    <t>PQ.unit</t>
  </si>
  <si>
    <t>(see OBX.6 etc.) / CQ.2</t>
  </si>
  <si>
    <t>MedicationRequest.dosageInstruction.doseAndRate.dose[x].system</t>
  </si>
  <si>
    <t>NameSpace del sistema de codificacion (UCUM)</t>
  </si>
  <si>
    <t>Se usará UCUM como systema para unidades, se sugiere dosageInstruction.doseAndRate.doseQuantity.unit</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</si>
  <si>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</si>
  <si>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</si>
  <si>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</si>
  <si>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</si>
  <si>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</si>
  <si>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</si>
  <si>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</si>
  <si>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</si>
  <si>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</si>
  <si>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http://terminology.hl7.org/ValueSet/v3-AdministrableDrugForm</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</si>
  <si>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</si>
  <si>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</si>
  <si>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</si>
  <si>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</si>
  <si>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</si>
  <si>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</si>
  <si>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</si>
  <si>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</si>
  <si>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</si>
  <si>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</si>
  <si>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</si>
  <si>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</si>
  <si>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</si>
  <si>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</si>
  <si>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</si>
  <si>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</si>
  <si>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</si>
  <si>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</si>
  <si>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 xml:space="preserve">Se definirá mas adelante </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</si>
  <si>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</si>
  <si>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</si>
  <si>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</si>
  <si>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</si>
  <si>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</si>
  <si>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</si>
  <si>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</si>
  <si>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</si>
  <si>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</si>
  <si>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</si>
  <si>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</si>
  <si>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</si>
  <si>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</si>
  <si>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</si>
  <si>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</si>
  <si>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</si>
  <si>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</si>
  <si>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</si>
  <si>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</si>
  <si>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</si>
  <si>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</si>
  <si>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</si>
  <si>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</si>
  <si>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</si>
  <si>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</si>
  <si>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</si>
  <si>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</si>
  <si>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</si>
  <si>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</si>
  <si>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</si>
  <si>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</si>
  <si>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</si>
  <si>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</si>
  <si>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</si>
  <si>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</si>
  <si>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</si>
  <si>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</si>
  <si>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</si>
  <si>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</si>
  <si>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</si>
  <si>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</si>
  <si>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</si>
  <si>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</si>
  <si>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</si>
  <si>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</si>
  <si>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</si>
  <si>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</si>
  <si>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</si>
  <si>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</si>
  <si>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</si>
  <si>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</si>
  <si>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</si>
  <si>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</si>
  <si>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</si>
  <si>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</si>
  <si>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</si>
  <si>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</si>
  <si>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</si>
  <si>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</si>
  <si>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</si>
  <si>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</si>
  <si>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</si>
  <si>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</si>
  <si>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</si>
  <si>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</si>
  <si>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</si>
  <si>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</si>
  <si>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</si>
  <si>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</si>
  <si>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</si>
  <si>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</si>
  <si>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</si>
  <si>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</si>
  <si>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</si>
  <si>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</si>
  <si>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</si>
  <si>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</si>
  <si>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</si>
  <si>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</si>
  <si>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</si>
  <si>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</si>
  <si>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</si>
  <si>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</si>
  <si>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</si>
  <si>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</si>
  <si>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</si>
  <si>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</si>
  <si>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</si>
  <si>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</si>
  <si>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</si>
  <si>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</si>
  <si>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</si>
  <si>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</si>
  <si>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</si>
  <si>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</si>
  <si>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</si>
  <si>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</si>
  <si>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</si>
  <si>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</si>
  <si>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</si>
  <si>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</si>
  <si>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</si>
  <si>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</si>
  <si>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</si>
  <si>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</si>
  <si>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</si>
  <si>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</si>
  <si>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</si>
  <si>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</si>
  <si>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</si>
  <si>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</si>
  <si>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</si>
  <si>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</si>
  <si>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</si>
  <si>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</si>
  <si>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</si>
  <si>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</si>
  <si>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</si>
  <si>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</si>
  <si>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</si>
  <si>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</si>
  <si>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</si>
  <si>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</si>
  <si>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</si>
  <si>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</si>
  <si>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</si>
  <si>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</si>
  <si>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</si>
  <si>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</si>
  <si>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</si>
  <si>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</si>
  <si>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</si>
  <si>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</si>
  <si>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</si>
  <si>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</si>
  <si>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</si>
  <si>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</si>
  <si>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</si>
  <si>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</si>
  <si>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</si>
  <si>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</si>
  <si>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</si>
  <si>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http://hl7.org/fhir/ValueSet/age-units</t>
  </si>
  <si>
    <t>MedicationRequest.dispenseRequest.performer</t>
  </si>
  <si>
    <t>A quien se intenciona sea el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</si>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</sst>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9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s="2"/>
      <c r="Y16" t="s" s="2">
        <v>154</v>
      </c>
      <c r="Z16" t="s" s="2">
        <v>44</v>
      </c>
      <c r="AA16" t="s" s="2">
        <v>44</v>
      </c>
      <c r="AB16" t="s" s="2">
        <v>44</v>
      </c>
      <c r="AC16" t="s" s="2">
        <v>44</v>
      </c>
      <c r="AD16" t="s" s="2">
        <v>44</v>
      </c>
      <c r="AE16" t="s" s="2">
        <v>155</v>
      </c>
      <c r="AF16" t="s" s="2">
        <v>42</v>
      </c>
      <c r="AG16" t="s" s="2">
        <v>52</v>
      </c>
      <c r="AH16" t="s" s="2">
        <v>44</v>
      </c>
      <c r="AI16" t="s" s="2">
        <v>64</v>
      </c>
      <c r="AJ16" t="s" s="2">
        <v>44</v>
      </c>
      <c r="AK16" t="s" s="2">
        <v>44</v>
      </c>
      <c r="AL16" t="s" s="2">
        <v>146</v>
      </c>
      <c r="AM16" t="s" s="2">
        <v>44</v>
      </c>
      <c r="AN16" t="s" s="2">
        <v>156</v>
      </c>
    </row>
    <row r="17" hidden="true">
      <c r="A17" t="s" s="2">
        <v>157</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158</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159</v>
      </c>
      <c r="B19" s="2"/>
      <c r="C19" t="s" s="2">
        <v>44</v>
      </c>
      <c r="D19" s="2"/>
      <c r="E19" t="s" s="2">
        <v>42</v>
      </c>
      <c r="F19" t="s" s="2">
        <v>43</v>
      </c>
      <c r="G19" t="s" s="2">
        <v>44</v>
      </c>
      <c r="H19" t="s" s="2">
        <v>44</v>
      </c>
      <c r="I19" t="s" s="2">
        <v>53</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64</v>
      </c>
      <c r="AJ19" t="s" s="2">
        <v>44</v>
      </c>
      <c r="AK19" t="s" s="2">
        <v>44</v>
      </c>
      <c r="AL19" t="s" s="2">
        <v>166</v>
      </c>
      <c r="AM19" t="s" s="2">
        <v>44</v>
      </c>
      <c r="AN19" t="s" s="2">
        <v>167</v>
      </c>
    </row>
    <row r="20" hidden="true">
      <c r="A20" t="s" s="2">
        <v>168</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169</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170</v>
      </c>
      <c r="B22" s="2"/>
      <c r="C22" t="s" s="2">
        <v>44</v>
      </c>
      <c r="D22" s="2"/>
      <c r="E22" t="s" s="2">
        <v>42</v>
      </c>
      <c r="F22" t="s" s="2">
        <v>52</v>
      </c>
      <c r="G22" t="s" s="2">
        <v>44</v>
      </c>
      <c r="H22" t="s" s="2">
        <v>44</v>
      </c>
      <c r="I22" t="s" s="2">
        <v>53</v>
      </c>
      <c r="J22" t="s" s="2">
        <v>66</v>
      </c>
      <c r="K22" t="s" s="2">
        <v>171</v>
      </c>
      <c r="L22" t="s" s="2">
        <v>171</v>
      </c>
      <c r="M22" t="s" s="2">
        <v>172</v>
      </c>
      <c r="N22" t="s" s="2">
        <v>173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52</v>
      </c>
      <c r="AH22" t="s" s="2">
        <v>44</v>
      </c>
      <c r="AI22" t="s" s="2">
        <v>64</v>
      </c>
      <c r="AJ22" t="s" s="2">
        <v>44</v>
      </c>
      <c r="AK22" t="s" s="2">
        <v>44</v>
      </c>
      <c r="AL22" t="s" s="2">
        <v>175</v>
      </c>
      <c r="AM22" t="s" s="2">
        <v>44</v>
      </c>
      <c r="AN22" t="s" s="2">
        <v>176</v>
      </c>
    </row>
    <row r="23" hidden="true">
      <c r="A23" t="s" s="2">
        <v>177</v>
      </c>
      <c r="B23" s="2"/>
      <c r="C23" t="s" s="2">
        <v>44</v>
      </c>
      <c r="D23" s="2"/>
      <c r="E23" t="s" s="2">
        <v>42</v>
      </c>
      <c r="F23" t="s" s="2">
        <v>52</v>
      </c>
      <c r="G23" t="s" s="2">
        <v>44</v>
      </c>
      <c r="H23" t="s" s="2">
        <v>44</v>
      </c>
      <c r="I23" t="s" s="2">
        <v>53</v>
      </c>
      <c r="J23" t="s" s="2">
        <v>54</v>
      </c>
      <c r="K23" t="s" s="2">
        <v>178</v>
      </c>
      <c r="L23" t="s" s="2">
        <v>179</v>
      </c>
      <c r="M23" t="s" s="2">
        <v>180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52</v>
      </c>
      <c r="AH23" t="s" s="2">
        <v>44</v>
      </c>
      <c r="AI23" t="s" s="2">
        <v>64</v>
      </c>
      <c r="AJ23" t="s" s="2">
        <v>44</v>
      </c>
      <c r="AK23" t="s" s="2">
        <v>44</v>
      </c>
      <c r="AL23" t="s" s="2">
        <v>182</v>
      </c>
      <c r="AM23" t="s" s="2">
        <v>44</v>
      </c>
      <c r="AN23" t="s" s="2">
        <v>183</v>
      </c>
    </row>
    <row r="24" hidden="true">
      <c r="A24" t="s" s="2">
        <v>184</v>
      </c>
      <c r="B24" s="2"/>
      <c r="C24" t="s" s="2">
        <v>44</v>
      </c>
      <c r="D24" s="2"/>
      <c r="E24" t="s" s="2">
        <v>42</v>
      </c>
      <c r="F24" t="s" s="2">
        <v>52</v>
      </c>
      <c r="G24" t="s" s="2">
        <v>44</v>
      </c>
      <c r="H24" t="s" s="2">
        <v>44</v>
      </c>
      <c r="I24" t="s" s="2">
        <v>53</v>
      </c>
      <c r="J24" t="s" s="2">
        <v>72</v>
      </c>
      <c r="K24" t="s" s="2">
        <v>185</v>
      </c>
      <c r="L24" t="s" s="2">
        <v>186</v>
      </c>
      <c r="M24" s="2"/>
      <c r="N24" t="s" s="2">
        <v>187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188</v>
      </c>
      <c r="AF24" t="s" s="2">
        <v>42</v>
      </c>
      <c r="AG24" t="s" s="2">
        <v>52</v>
      </c>
      <c r="AH24" t="s" s="2">
        <v>44</v>
      </c>
      <c r="AI24" t="s" s="2">
        <v>64</v>
      </c>
      <c r="AJ24" t="s" s="2">
        <v>44</v>
      </c>
      <c r="AK24" t="s" s="2">
        <v>44</v>
      </c>
      <c r="AL24" t="s" s="2">
        <v>189</v>
      </c>
      <c r="AM24" t="s" s="2">
        <v>44</v>
      </c>
      <c r="AN24" t="s" s="2">
        <v>190</v>
      </c>
    </row>
    <row r="25" hidden="true">
      <c r="A25" t="s" s="2">
        <v>191</v>
      </c>
      <c r="B25" s="2"/>
      <c r="C25" t="s" s="2">
        <v>44</v>
      </c>
      <c r="D25" s="2"/>
      <c r="E25" t="s" s="2">
        <v>42</v>
      </c>
      <c r="F25" t="s" s="2">
        <v>52</v>
      </c>
      <c r="G25" t="s" s="2">
        <v>44</v>
      </c>
      <c r="H25" t="s" s="2">
        <v>44</v>
      </c>
      <c r="I25" t="s" s="2">
        <v>53</v>
      </c>
      <c r="J25" t="s" s="2">
        <v>54</v>
      </c>
      <c r="K25" t="s" s="2">
        <v>192</v>
      </c>
      <c r="L25" t="s" s="2">
        <v>193</v>
      </c>
      <c r="M25" s="2"/>
      <c r="N25" t="s" s="2">
        <v>194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52</v>
      </c>
      <c r="AH25" t="s" s="2">
        <v>44</v>
      </c>
      <c r="AI25" t="s" s="2">
        <v>64</v>
      </c>
      <c r="AJ25" t="s" s="2">
        <v>44</v>
      </c>
      <c r="AK25" t="s" s="2">
        <v>44</v>
      </c>
      <c r="AL25" t="s" s="2">
        <v>196</v>
      </c>
      <c r="AM25" t="s" s="2">
        <v>44</v>
      </c>
      <c r="AN25" t="s" s="2">
        <v>197</v>
      </c>
    </row>
    <row r="26" hidden="true">
      <c r="A26" t="s" s="2">
        <v>198</v>
      </c>
      <c r="B26" s="2"/>
      <c r="C26" t="s" s="2">
        <v>44</v>
      </c>
      <c r="D26" s="2"/>
      <c r="E26" t="s" s="2">
        <v>42</v>
      </c>
      <c r="F26" t="s" s="2">
        <v>52</v>
      </c>
      <c r="G26" t="s" s="2">
        <v>44</v>
      </c>
      <c r="H26" t="s" s="2">
        <v>44</v>
      </c>
      <c r="I26" t="s" s="2">
        <v>53</v>
      </c>
      <c r="J26" t="s" s="2">
        <v>199</v>
      </c>
      <c r="K26" t="s" s="2">
        <v>200</v>
      </c>
      <c r="L26" t="s" s="2">
        <v>201</v>
      </c>
      <c r="M26" t="s" s="2">
        <v>202</v>
      </c>
      <c r="N26" t="s" s="2">
        <v>203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204</v>
      </c>
      <c r="AF26" t="s" s="2">
        <v>42</v>
      </c>
      <c r="AG26" t="s" s="2">
        <v>52</v>
      </c>
      <c r="AH26" t="s" s="2">
        <v>44</v>
      </c>
      <c r="AI26" t="s" s="2">
        <v>64</v>
      </c>
      <c r="AJ26" t="s" s="2">
        <v>44</v>
      </c>
      <c r="AK26" t="s" s="2">
        <v>44</v>
      </c>
      <c r="AL26" t="s" s="2">
        <v>205</v>
      </c>
      <c r="AM26" t="s" s="2">
        <v>44</v>
      </c>
      <c r="AN26" t="s" s="2">
        <v>206</v>
      </c>
    </row>
    <row r="27" hidden="true">
      <c r="A27" t="s" s="2">
        <v>207</v>
      </c>
      <c r="B27" s="2"/>
      <c r="C27" t="s" s="2">
        <v>44</v>
      </c>
      <c r="D27" s="2"/>
      <c r="E27" t="s" s="2">
        <v>42</v>
      </c>
      <c r="F27" t="s" s="2">
        <v>52</v>
      </c>
      <c r="G27" t="s" s="2">
        <v>44</v>
      </c>
      <c r="H27" t="s" s="2">
        <v>44</v>
      </c>
      <c r="I27" t="s" s="2">
        <v>53</v>
      </c>
      <c r="J27" t="s" s="2">
        <v>54</v>
      </c>
      <c r="K27" t="s" s="2">
        <v>208</v>
      </c>
      <c r="L27" t="s" s="2">
        <v>209</v>
      </c>
      <c r="M27" t="s" s="2">
        <v>210</v>
      </c>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52</v>
      </c>
      <c r="AH27" t="s" s="2">
        <v>44</v>
      </c>
      <c r="AI27" t="s" s="2">
        <v>64</v>
      </c>
      <c r="AJ27" t="s" s="2">
        <v>44</v>
      </c>
      <c r="AK27" t="s" s="2">
        <v>44</v>
      </c>
      <c r="AL27" t="s" s="2">
        <v>213</v>
      </c>
      <c r="AM27" t="s" s="2">
        <v>44</v>
      </c>
      <c r="AN27" t="s" s="2">
        <v>214</v>
      </c>
    </row>
    <row r="28" hidden="true">
      <c r="A28" t="s" s="2">
        <v>215</v>
      </c>
      <c r="B28" s="2"/>
      <c r="C28" t="s" s="2">
        <v>44</v>
      </c>
      <c r="D28" s="2"/>
      <c r="E28" t="s" s="2">
        <v>42</v>
      </c>
      <c r="F28" t="s" s="2">
        <v>52</v>
      </c>
      <c r="G28" t="s" s="2">
        <v>44</v>
      </c>
      <c r="H28" t="s" s="2">
        <v>44</v>
      </c>
      <c r="I28" t="s" s="2">
        <v>53</v>
      </c>
      <c r="J28" t="s" s="2">
        <v>66</v>
      </c>
      <c r="K28" t="s" s="2">
        <v>216</v>
      </c>
      <c r="L28" t="s" s="2">
        <v>217</v>
      </c>
      <c r="M28" t="s" s="2">
        <v>218</v>
      </c>
      <c r="N28" t="s" s="2">
        <v>219</v>
      </c>
      <c r="O28" t="s" s="2">
        <v>44</v>
      </c>
      <c r="P28" s="2"/>
      <c r="Q28" t="s" s="2">
        <v>44</v>
      </c>
      <c r="R28" t="s" s="2">
        <v>44</v>
      </c>
      <c r="S28" t="s" s="2">
        <v>220</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52</v>
      </c>
      <c r="AH28" t="s" s="2">
        <v>44</v>
      </c>
      <c r="AI28" t="s" s="2">
        <v>64</v>
      </c>
      <c r="AJ28" t="s" s="2">
        <v>44</v>
      </c>
      <c r="AK28" t="s" s="2">
        <v>44</v>
      </c>
      <c r="AL28" t="s" s="2">
        <v>222</v>
      </c>
      <c r="AM28" t="s" s="2">
        <v>44</v>
      </c>
      <c r="AN28" t="s" s="2">
        <v>223</v>
      </c>
    </row>
    <row r="29" hidden="true">
      <c r="A29" t="s" s="2">
        <v>224</v>
      </c>
      <c r="B29" s="2"/>
      <c r="C29" t="s" s="2">
        <v>44</v>
      </c>
      <c r="D29" s="2"/>
      <c r="E29" t="s" s="2">
        <v>42</v>
      </c>
      <c r="F29" t="s" s="2">
        <v>52</v>
      </c>
      <c r="G29" t="s" s="2">
        <v>44</v>
      </c>
      <c r="H29" t="s" s="2">
        <v>44</v>
      </c>
      <c r="I29" t="s" s="2">
        <v>53</v>
      </c>
      <c r="J29" t="s" s="2">
        <v>54</v>
      </c>
      <c r="K29" t="s" s="2">
        <v>225</v>
      </c>
      <c r="L29" t="s" s="2">
        <v>226</v>
      </c>
      <c r="M29" t="s" s="2">
        <v>227</v>
      </c>
      <c r="N29" s="2"/>
      <c r="O29" t="s" s="2">
        <v>44</v>
      </c>
      <c r="P29" s="2"/>
      <c r="Q29" t="s" s="2">
        <v>44</v>
      </c>
      <c r="R29" t="s" s="2">
        <v>44</v>
      </c>
      <c r="S29" t="s" s="2">
        <v>228</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52</v>
      </c>
      <c r="AH29" t="s" s="2">
        <v>44</v>
      </c>
      <c r="AI29" t="s" s="2">
        <v>64</v>
      </c>
      <c r="AJ29" t="s" s="2">
        <v>44</v>
      </c>
      <c r="AK29" t="s" s="2">
        <v>44</v>
      </c>
      <c r="AL29" t="s" s="2">
        <v>230</v>
      </c>
      <c r="AM29" t="s" s="2">
        <v>44</v>
      </c>
      <c r="AN29" t="s" s="2">
        <v>231</v>
      </c>
    </row>
    <row r="30" hidden="true">
      <c r="A30" t="s" s="2">
        <v>232</v>
      </c>
      <c r="B30" s="2"/>
      <c r="C30" t="s" s="2">
        <v>44</v>
      </c>
      <c r="D30" s="2"/>
      <c r="E30" t="s" s="2">
        <v>42</v>
      </c>
      <c r="F30" t="s" s="2">
        <v>52</v>
      </c>
      <c r="G30" t="s" s="2">
        <v>44</v>
      </c>
      <c r="H30" t="s" s="2">
        <v>44</v>
      </c>
      <c r="I30" t="s" s="2">
        <v>53</v>
      </c>
      <c r="J30" t="s" s="2">
        <v>233</v>
      </c>
      <c r="K30" t="s" s="2">
        <v>234</v>
      </c>
      <c r="L30" t="s" s="2">
        <v>235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42</v>
      </c>
      <c r="AG30" t="s" s="2">
        <v>52</v>
      </c>
      <c r="AH30" t="s" s="2">
        <v>44</v>
      </c>
      <c r="AI30" t="s" s="2">
        <v>64</v>
      </c>
      <c r="AJ30" t="s" s="2">
        <v>44</v>
      </c>
      <c r="AK30" t="s" s="2">
        <v>44</v>
      </c>
      <c r="AL30" t="s" s="2">
        <v>237</v>
      </c>
      <c r="AM30" t="s" s="2">
        <v>44</v>
      </c>
      <c r="AN30" t="s" s="2">
        <v>238</v>
      </c>
    </row>
    <row r="31" hidden="true">
      <c r="A31" t="s" s="2">
        <v>239</v>
      </c>
      <c r="B31" s="2"/>
      <c r="C31" t="s" s="2">
        <v>44</v>
      </c>
      <c r="D31" s="2"/>
      <c r="E31" t="s" s="2">
        <v>42</v>
      </c>
      <c r="F31" t="s" s="2">
        <v>52</v>
      </c>
      <c r="G31" t="s" s="2">
        <v>44</v>
      </c>
      <c r="H31" t="s" s="2">
        <v>44</v>
      </c>
      <c r="I31" t="s" s="2">
        <v>53</v>
      </c>
      <c r="J31" t="s" s="2">
        <v>240</v>
      </c>
      <c r="K31" t="s" s="2">
        <v>241</v>
      </c>
      <c r="L31" t="s" s="2">
        <v>242</v>
      </c>
      <c r="M31" t="s" s="2">
        <v>243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244</v>
      </c>
      <c r="AF31" t="s" s="2">
        <v>42</v>
      </c>
      <c r="AG31" t="s" s="2">
        <v>52</v>
      </c>
      <c r="AH31" t="s" s="2">
        <v>44</v>
      </c>
      <c r="AI31" t="s" s="2">
        <v>64</v>
      </c>
      <c r="AJ31" t="s" s="2">
        <v>44</v>
      </c>
      <c r="AK31" t="s" s="2">
        <v>44</v>
      </c>
      <c r="AL31" t="s" s="2">
        <v>245</v>
      </c>
      <c r="AM31" t="s" s="2">
        <v>44</v>
      </c>
      <c r="AN31" t="s" s="2">
        <v>246</v>
      </c>
    </row>
    <row r="32" hidden="true">
      <c r="A32" t="s" s="2">
        <v>247</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248</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249</v>
      </c>
      <c r="B34" s="2"/>
      <c r="C34" t="s" s="2">
        <v>44</v>
      </c>
      <c r="D34" s="2"/>
      <c r="E34" t="s" s="2">
        <v>42</v>
      </c>
      <c r="F34" t="s" s="2">
        <v>52</v>
      </c>
      <c r="G34" t="s" s="2">
        <v>44</v>
      </c>
      <c r="H34" t="s" s="2">
        <v>44</v>
      </c>
      <c r="I34" t="s" s="2">
        <v>53</v>
      </c>
      <c r="J34" t="s" s="2">
        <v>54</v>
      </c>
      <c r="K34" t="s" s="2">
        <v>250</v>
      </c>
      <c r="L34" t="s" s="2">
        <v>251</v>
      </c>
      <c r="M34" t="s" s="2">
        <v>252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253</v>
      </c>
      <c r="AF34" t="s" s="2">
        <v>42</v>
      </c>
      <c r="AG34" t="s" s="2">
        <v>52</v>
      </c>
      <c r="AH34" t="s" s="2">
        <v>254</v>
      </c>
      <c r="AI34" t="s" s="2">
        <v>64</v>
      </c>
      <c r="AJ34" t="s" s="2">
        <v>44</v>
      </c>
      <c r="AK34" t="s" s="2">
        <v>44</v>
      </c>
      <c r="AL34" t="s" s="2">
        <v>95</v>
      </c>
      <c r="AM34" t="s" s="2">
        <v>44</v>
      </c>
      <c r="AN34" t="s" s="2">
        <v>44</v>
      </c>
    </row>
    <row r="35" hidden="true">
      <c r="A35" t="s" s="2">
        <v>255</v>
      </c>
      <c r="B35" s="2"/>
      <c r="C35" t="s" s="2">
        <v>44</v>
      </c>
      <c r="D35" s="2"/>
      <c r="E35" t="s" s="2">
        <v>42</v>
      </c>
      <c r="F35" t="s" s="2">
        <v>52</v>
      </c>
      <c r="G35" t="s" s="2">
        <v>44</v>
      </c>
      <c r="H35" t="s" s="2">
        <v>44</v>
      </c>
      <c r="I35" t="s" s="2">
        <v>53</v>
      </c>
      <c r="J35" t="s" s="2">
        <v>66</v>
      </c>
      <c r="K35" t="s" s="2">
        <v>256</v>
      </c>
      <c r="L35" t="s" s="2">
        <v>257</v>
      </c>
      <c r="M35" t="s" s="2">
        <v>258</v>
      </c>
      <c r="N35" s="2"/>
      <c r="O35" t="s" s="2">
        <v>44</v>
      </c>
      <c r="P35" s="2"/>
      <c r="Q35" t="s" s="2">
        <v>44</v>
      </c>
      <c r="R35" t="s" s="2">
        <v>44</v>
      </c>
      <c r="S35" t="s" s="2">
        <v>44</v>
      </c>
      <c r="T35" t="s" s="2">
        <v>44</v>
      </c>
      <c r="U35" t="s" s="2">
        <v>44</v>
      </c>
      <c r="V35" t="s" s="2">
        <v>44</v>
      </c>
      <c r="W35" t="s" s="2">
        <v>153</v>
      </c>
      <c r="X35" t="s" s="2">
        <v>259</v>
      </c>
      <c r="Y35" t="s" s="2">
        <v>260</v>
      </c>
      <c r="Z35" t="s" s="2">
        <v>44</v>
      </c>
      <c r="AA35" t="s" s="2">
        <v>44</v>
      </c>
      <c r="AB35" t="s" s="2">
        <v>44</v>
      </c>
      <c r="AC35" t="s" s="2">
        <v>44</v>
      </c>
      <c r="AD35" t="s" s="2">
        <v>44</v>
      </c>
      <c r="AE35" t="s" s="2">
        <v>261</v>
      </c>
      <c r="AF35" t="s" s="2">
        <v>42</v>
      </c>
      <c r="AG35" t="s" s="2">
        <v>52</v>
      </c>
      <c r="AH35" t="s" s="2">
        <v>44</v>
      </c>
      <c r="AI35" t="s" s="2">
        <v>64</v>
      </c>
      <c r="AJ35" t="s" s="2">
        <v>44</v>
      </c>
      <c r="AK35" t="s" s="2">
        <v>44</v>
      </c>
      <c r="AL35" t="s" s="2">
        <v>95</v>
      </c>
      <c r="AM35" t="s" s="2">
        <v>44</v>
      </c>
      <c r="AN35" t="s" s="2">
        <v>44</v>
      </c>
    </row>
    <row r="36" hidden="true">
      <c r="A36" t="s" s="2">
        <v>262</v>
      </c>
      <c r="B36" s="2"/>
      <c r="C36" t="s" s="2">
        <v>44</v>
      </c>
      <c r="D36" s="2"/>
      <c r="E36" t="s" s="2">
        <v>42</v>
      </c>
      <c r="F36" t="s" s="2">
        <v>52</v>
      </c>
      <c r="G36" t="s" s="2">
        <v>44</v>
      </c>
      <c r="H36" t="s" s="2">
        <v>44</v>
      </c>
      <c r="I36" t="s" s="2">
        <v>53</v>
      </c>
      <c r="J36" t="s" s="2">
        <v>118</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44</v>
      </c>
    </row>
    <row r="37" hidden="true">
      <c r="A37" t="s" s="2">
        <v>268</v>
      </c>
      <c r="B37" s="2"/>
      <c r="C37" t="s" s="2">
        <v>44</v>
      </c>
      <c r="D37" s="2"/>
      <c r="E37" t="s" s="2">
        <v>42</v>
      </c>
      <c r="F37" t="s" s="2">
        <v>52</v>
      </c>
      <c r="G37" t="s" s="2">
        <v>44</v>
      </c>
      <c r="H37" t="s" s="2">
        <v>44</v>
      </c>
      <c r="I37" t="s" s="2">
        <v>53</v>
      </c>
      <c r="J37" t="s" s="2">
        <v>54</v>
      </c>
      <c r="K37" t="s" s="2">
        <v>269</v>
      </c>
      <c r="L37" t="s" s="2">
        <v>270</v>
      </c>
      <c r="M37" t="s" s="2">
        <v>271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42</v>
      </c>
      <c r="AG37" t="s" s="2">
        <v>52</v>
      </c>
      <c r="AH37" t="s" s="2">
        <v>44</v>
      </c>
      <c r="AI37" t="s" s="2">
        <v>64</v>
      </c>
      <c r="AJ37" t="s" s="2">
        <v>44</v>
      </c>
      <c r="AK37" t="s" s="2">
        <v>44</v>
      </c>
      <c r="AL37" t="s" s="2">
        <v>95</v>
      </c>
      <c r="AM37" t="s" s="2">
        <v>44</v>
      </c>
      <c r="AN37" t="s" s="2">
        <v>44</v>
      </c>
    </row>
    <row r="38">
      <c r="A38" t="s" s="2">
        <v>273</v>
      </c>
      <c r="B38" s="2"/>
      <c r="C38" t="s" s="2">
        <v>44</v>
      </c>
      <c r="D38" s="2"/>
      <c r="E38" t="s" s="2">
        <v>52</v>
      </c>
      <c r="F38" t="s" s="2">
        <v>52</v>
      </c>
      <c r="G38" t="s" s="2">
        <v>53</v>
      </c>
      <c r="H38" t="s" s="2">
        <v>53</v>
      </c>
      <c r="I38" t="s" s="2">
        <v>53</v>
      </c>
      <c r="J38" t="s" s="2">
        <v>72</v>
      </c>
      <c r="K38" t="s" s="2">
        <v>274</v>
      </c>
      <c r="L38" t="s" s="2">
        <v>275</v>
      </c>
      <c r="M38" t="s" s="2">
        <v>276</v>
      </c>
      <c r="N38" s="2"/>
      <c r="O38" t="s" s="2">
        <v>44</v>
      </c>
      <c r="P38" s="2"/>
      <c r="Q38" t="s" s="2">
        <v>44</v>
      </c>
      <c r="R38" t="s" s="2">
        <v>44</v>
      </c>
      <c r="S38" t="s" s="2">
        <v>44</v>
      </c>
      <c r="T38" t="s" s="2">
        <v>44</v>
      </c>
      <c r="U38" t="s" s="2">
        <v>44</v>
      </c>
      <c r="V38" t="s" s="2">
        <v>44</v>
      </c>
      <c r="W38" t="s" s="2">
        <v>142</v>
      </c>
      <c r="X38" s="2"/>
      <c r="Y38" t="s" s="2">
        <v>277</v>
      </c>
      <c r="Z38" t="s" s="2">
        <v>44</v>
      </c>
      <c r="AA38" t="s" s="2">
        <v>44</v>
      </c>
      <c r="AB38" t="s" s="2">
        <v>44</v>
      </c>
      <c r="AC38" t="s" s="2">
        <v>44</v>
      </c>
      <c r="AD38" t="s" s="2">
        <v>44</v>
      </c>
      <c r="AE38" t="s" s="2">
        <v>273</v>
      </c>
      <c r="AF38" t="s" s="2">
        <v>52</v>
      </c>
      <c r="AG38" t="s" s="2">
        <v>52</v>
      </c>
      <c r="AH38" t="s" s="2">
        <v>44</v>
      </c>
      <c r="AI38" t="s" s="2">
        <v>64</v>
      </c>
      <c r="AJ38" t="s" s="2">
        <v>278</v>
      </c>
      <c r="AK38" t="s" s="2">
        <v>279</v>
      </c>
      <c r="AL38" t="s" s="2">
        <v>280</v>
      </c>
      <c r="AM38" t="s" s="2">
        <v>281</v>
      </c>
      <c r="AN38" t="s" s="2">
        <v>44</v>
      </c>
    </row>
    <row r="39">
      <c r="A39" t="s" s="2">
        <v>282</v>
      </c>
      <c r="B39" s="2"/>
      <c r="C39" t="s" s="2">
        <v>44</v>
      </c>
      <c r="D39" s="2"/>
      <c r="E39" t="s" s="2">
        <v>42</v>
      </c>
      <c r="F39" t="s" s="2">
        <v>52</v>
      </c>
      <c r="G39" t="s" s="2">
        <v>53</v>
      </c>
      <c r="H39" t="s" s="2">
        <v>44</v>
      </c>
      <c r="I39" t="s" s="2">
        <v>44</v>
      </c>
      <c r="J39" t="s" s="2">
        <v>148</v>
      </c>
      <c r="K39" t="s" s="2">
        <v>283</v>
      </c>
      <c r="L39" t="s" s="2">
        <v>284</v>
      </c>
      <c r="M39" t="s" s="2">
        <v>285</v>
      </c>
      <c r="N39" s="2"/>
      <c r="O39" t="s" s="2">
        <v>44</v>
      </c>
      <c r="P39" s="2"/>
      <c r="Q39" t="s" s="2">
        <v>44</v>
      </c>
      <c r="R39" t="s" s="2">
        <v>44</v>
      </c>
      <c r="S39" t="s" s="2">
        <v>44</v>
      </c>
      <c r="T39" t="s" s="2">
        <v>44</v>
      </c>
      <c r="U39" t="s" s="2">
        <v>44</v>
      </c>
      <c r="V39" t="s" s="2">
        <v>44</v>
      </c>
      <c r="W39" t="s" s="2">
        <v>286</v>
      </c>
      <c r="X39" t="s" s="2">
        <v>287</v>
      </c>
      <c r="Y39" t="s" s="2">
        <v>288</v>
      </c>
      <c r="Z39" t="s" s="2">
        <v>44</v>
      </c>
      <c r="AA39" t="s" s="2">
        <v>44</v>
      </c>
      <c r="AB39" t="s" s="2">
        <v>44</v>
      </c>
      <c r="AC39" t="s" s="2">
        <v>44</v>
      </c>
      <c r="AD39" t="s" s="2">
        <v>44</v>
      </c>
      <c r="AE39" t="s" s="2">
        <v>282</v>
      </c>
      <c r="AF39" t="s" s="2">
        <v>42</v>
      </c>
      <c r="AG39" t="s" s="2">
        <v>52</v>
      </c>
      <c r="AH39" t="s" s="2">
        <v>44</v>
      </c>
      <c r="AI39" t="s" s="2">
        <v>64</v>
      </c>
      <c r="AJ39" t="s" s="2">
        <v>289</v>
      </c>
      <c r="AK39" t="s" s="2">
        <v>44</v>
      </c>
      <c r="AL39" t="s" s="2">
        <v>290</v>
      </c>
      <c r="AM39" t="s" s="2">
        <v>44</v>
      </c>
      <c r="AN39" t="s" s="2">
        <v>44</v>
      </c>
    </row>
    <row r="40" hidden="true">
      <c r="A40" t="s" s="2">
        <v>291</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292</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293</v>
      </c>
      <c r="B42" s="2"/>
      <c r="C42" t="s" s="2">
        <v>44</v>
      </c>
      <c r="D42" s="2"/>
      <c r="E42" t="s" s="2">
        <v>42</v>
      </c>
      <c r="F42" t="s" s="2">
        <v>43</v>
      </c>
      <c r="G42" t="s" s="2">
        <v>44</v>
      </c>
      <c r="H42" t="s" s="2">
        <v>44</v>
      </c>
      <c r="I42" t="s" s="2">
        <v>53</v>
      </c>
      <c r="J42" t="s" s="2">
        <v>160</v>
      </c>
      <c r="K42" t="s" s="2">
        <v>161</v>
      </c>
      <c r="L42" t="s" s="2">
        <v>162</v>
      </c>
      <c r="M42" t="s" s="2">
        <v>163</v>
      </c>
      <c r="N42" t="s" s="2">
        <v>164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165</v>
      </c>
      <c r="AF42" t="s" s="2">
        <v>42</v>
      </c>
      <c r="AG42" t="s" s="2">
        <v>43</v>
      </c>
      <c r="AH42" t="s" s="2">
        <v>44</v>
      </c>
      <c r="AI42" t="s" s="2">
        <v>64</v>
      </c>
      <c r="AJ42" t="s" s="2">
        <v>44</v>
      </c>
      <c r="AK42" t="s" s="2">
        <v>44</v>
      </c>
      <c r="AL42" t="s" s="2">
        <v>166</v>
      </c>
      <c r="AM42" t="s" s="2">
        <v>44</v>
      </c>
      <c r="AN42" t="s" s="2">
        <v>167</v>
      </c>
    </row>
    <row r="43" hidden="true">
      <c r="A43" t="s" s="2">
        <v>294</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295</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296</v>
      </c>
      <c r="B45" s="2"/>
      <c r="C45" t="s" s="2">
        <v>44</v>
      </c>
      <c r="D45" s="2"/>
      <c r="E45" t="s" s="2">
        <v>42</v>
      </c>
      <c r="F45" t="s" s="2">
        <v>52</v>
      </c>
      <c r="G45" t="s" s="2">
        <v>44</v>
      </c>
      <c r="H45" t="s" s="2">
        <v>44</v>
      </c>
      <c r="I45" t="s" s="2">
        <v>53</v>
      </c>
      <c r="J45" t="s" s="2">
        <v>66</v>
      </c>
      <c r="K45" t="s" s="2">
        <v>297</v>
      </c>
      <c r="L45" t="s" s="2">
        <v>298</v>
      </c>
      <c r="M45" t="s" s="2">
        <v>172</v>
      </c>
      <c r="N45" t="s" s="2">
        <v>173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174</v>
      </c>
      <c r="AF45" t="s" s="2">
        <v>42</v>
      </c>
      <c r="AG45" t="s" s="2">
        <v>52</v>
      </c>
      <c r="AH45" t="s" s="2">
        <v>44</v>
      </c>
      <c r="AI45" t="s" s="2">
        <v>64</v>
      </c>
      <c r="AJ45" t="s" s="2">
        <v>44</v>
      </c>
      <c r="AK45" t="s" s="2">
        <v>44</v>
      </c>
      <c r="AL45" t="s" s="2">
        <v>175</v>
      </c>
      <c r="AM45" t="s" s="2">
        <v>44</v>
      </c>
      <c r="AN45" t="s" s="2">
        <v>176</v>
      </c>
    </row>
    <row r="46" hidden="true">
      <c r="A46" t="s" s="2">
        <v>299</v>
      </c>
      <c r="B46" s="2"/>
      <c r="C46" t="s" s="2">
        <v>44</v>
      </c>
      <c r="D46" s="2"/>
      <c r="E46" t="s" s="2">
        <v>42</v>
      </c>
      <c r="F46" t="s" s="2">
        <v>52</v>
      </c>
      <c r="G46" t="s" s="2">
        <v>44</v>
      </c>
      <c r="H46" t="s" s="2">
        <v>44</v>
      </c>
      <c r="I46" t="s" s="2">
        <v>53</v>
      </c>
      <c r="J46" t="s" s="2">
        <v>54</v>
      </c>
      <c r="K46" t="s" s="2">
        <v>178</v>
      </c>
      <c r="L46" t="s" s="2">
        <v>179</v>
      </c>
      <c r="M46" t="s" s="2">
        <v>180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181</v>
      </c>
      <c r="AF46" t="s" s="2">
        <v>42</v>
      </c>
      <c r="AG46" t="s" s="2">
        <v>52</v>
      </c>
      <c r="AH46" t="s" s="2">
        <v>44</v>
      </c>
      <c r="AI46" t="s" s="2">
        <v>64</v>
      </c>
      <c r="AJ46" t="s" s="2">
        <v>44</v>
      </c>
      <c r="AK46" t="s" s="2">
        <v>44</v>
      </c>
      <c r="AL46" t="s" s="2">
        <v>182</v>
      </c>
      <c r="AM46" t="s" s="2">
        <v>44</v>
      </c>
      <c r="AN46" t="s" s="2">
        <v>183</v>
      </c>
    </row>
    <row r="47" hidden="true">
      <c r="A47" t="s" s="2">
        <v>300</v>
      </c>
      <c r="B47" s="2"/>
      <c r="C47" t="s" s="2">
        <v>44</v>
      </c>
      <c r="D47" s="2"/>
      <c r="E47" t="s" s="2">
        <v>42</v>
      </c>
      <c r="F47" t="s" s="2">
        <v>52</v>
      </c>
      <c r="G47" t="s" s="2">
        <v>44</v>
      </c>
      <c r="H47" t="s" s="2">
        <v>44</v>
      </c>
      <c r="I47" t="s" s="2">
        <v>53</v>
      </c>
      <c r="J47" t="s" s="2">
        <v>72</v>
      </c>
      <c r="K47" t="s" s="2">
        <v>301</v>
      </c>
      <c r="L47" t="s" s="2">
        <v>186</v>
      </c>
      <c r="M47" s="2"/>
      <c r="N47" t="s" s="2">
        <v>187</v>
      </c>
      <c r="O47" t="s" s="2">
        <v>44</v>
      </c>
      <c r="P47" s="2"/>
      <c r="Q47" t="s" s="2">
        <v>44</v>
      </c>
      <c r="R47" t="s" s="2">
        <v>44</v>
      </c>
      <c r="S47" t="s" s="2">
        <v>44</v>
      </c>
      <c r="T47" t="s" s="2">
        <v>44</v>
      </c>
      <c r="U47" t="s" s="2">
        <v>44</v>
      </c>
      <c r="V47" t="s" s="2">
        <v>44</v>
      </c>
      <c r="W47" t="s" s="2">
        <v>76</v>
      </c>
      <c r="X47" s="2"/>
      <c r="Y47" t="s" s="2">
        <v>302</v>
      </c>
      <c r="Z47" t="s" s="2">
        <v>44</v>
      </c>
      <c r="AA47" t="s" s="2">
        <v>44</v>
      </c>
      <c r="AB47" t="s" s="2">
        <v>44</v>
      </c>
      <c r="AC47" t="s" s="2">
        <v>44</v>
      </c>
      <c r="AD47" t="s" s="2">
        <v>44</v>
      </c>
      <c r="AE47" t="s" s="2">
        <v>188</v>
      </c>
      <c r="AF47" t="s" s="2">
        <v>42</v>
      </c>
      <c r="AG47" t="s" s="2">
        <v>52</v>
      </c>
      <c r="AH47" t="s" s="2">
        <v>44</v>
      </c>
      <c r="AI47" t="s" s="2">
        <v>64</v>
      </c>
      <c r="AJ47" t="s" s="2">
        <v>44</v>
      </c>
      <c r="AK47" t="s" s="2">
        <v>44</v>
      </c>
      <c r="AL47" t="s" s="2">
        <v>189</v>
      </c>
      <c r="AM47" t="s" s="2">
        <v>44</v>
      </c>
      <c r="AN47" t="s" s="2">
        <v>190</v>
      </c>
    </row>
    <row r="48" hidden="true">
      <c r="A48" t="s" s="2">
        <v>303</v>
      </c>
      <c r="B48" s="2"/>
      <c r="C48" t="s" s="2">
        <v>44</v>
      </c>
      <c r="D48" s="2"/>
      <c r="E48" t="s" s="2">
        <v>42</v>
      </c>
      <c r="F48" t="s" s="2">
        <v>52</v>
      </c>
      <c r="G48" t="s" s="2">
        <v>44</v>
      </c>
      <c r="H48" t="s" s="2">
        <v>44</v>
      </c>
      <c r="I48" t="s" s="2">
        <v>53</v>
      </c>
      <c r="J48" t="s" s="2">
        <v>54</v>
      </c>
      <c r="K48" t="s" s="2">
        <v>304</v>
      </c>
      <c r="L48" t="s" s="2">
        <v>193</v>
      </c>
      <c r="M48" s="2"/>
      <c r="N48" t="s" s="2">
        <v>194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52</v>
      </c>
      <c r="AH48" t="s" s="2">
        <v>44</v>
      </c>
      <c r="AI48" t="s" s="2">
        <v>64</v>
      </c>
      <c r="AJ48" t="s" s="2">
        <v>44</v>
      </c>
      <c r="AK48" t="s" s="2">
        <v>44</v>
      </c>
      <c r="AL48" t="s" s="2">
        <v>196</v>
      </c>
      <c r="AM48" t="s" s="2">
        <v>44</v>
      </c>
      <c r="AN48" t="s" s="2">
        <v>197</v>
      </c>
    </row>
    <row r="49" hidden="true">
      <c r="A49" t="s" s="2">
        <v>305</v>
      </c>
      <c r="B49" s="2"/>
      <c r="C49" t="s" s="2">
        <v>44</v>
      </c>
      <c r="D49" s="2"/>
      <c r="E49" t="s" s="2">
        <v>42</v>
      </c>
      <c r="F49" t="s" s="2">
        <v>52</v>
      </c>
      <c r="G49" t="s" s="2">
        <v>44</v>
      </c>
      <c r="H49" t="s" s="2">
        <v>44</v>
      </c>
      <c r="I49" t="s" s="2">
        <v>53</v>
      </c>
      <c r="J49" t="s" s="2">
        <v>199</v>
      </c>
      <c r="K49" t="s" s="2">
        <v>200</v>
      </c>
      <c r="L49" t="s" s="2">
        <v>201</v>
      </c>
      <c r="M49" t="s" s="2">
        <v>202</v>
      </c>
      <c r="N49" t="s" s="2">
        <v>203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204</v>
      </c>
      <c r="AF49" t="s" s="2">
        <v>42</v>
      </c>
      <c r="AG49" t="s" s="2">
        <v>52</v>
      </c>
      <c r="AH49" t="s" s="2">
        <v>44</v>
      </c>
      <c r="AI49" t="s" s="2">
        <v>64</v>
      </c>
      <c r="AJ49" t="s" s="2">
        <v>44</v>
      </c>
      <c r="AK49" t="s" s="2">
        <v>44</v>
      </c>
      <c r="AL49" t="s" s="2">
        <v>205</v>
      </c>
      <c r="AM49" t="s" s="2">
        <v>44</v>
      </c>
      <c r="AN49" t="s" s="2">
        <v>206</v>
      </c>
    </row>
    <row r="50" hidden="true">
      <c r="A50" t="s" s="2">
        <v>306</v>
      </c>
      <c r="B50" s="2"/>
      <c r="C50" t="s" s="2">
        <v>44</v>
      </c>
      <c r="D50" s="2"/>
      <c r="E50" t="s" s="2">
        <v>42</v>
      </c>
      <c r="F50" t="s" s="2">
        <v>52</v>
      </c>
      <c r="G50" t="s" s="2">
        <v>44</v>
      </c>
      <c r="H50" t="s" s="2">
        <v>44</v>
      </c>
      <c r="I50" t="s" s="2">
        <v>53</v>
      </c>
      <c r="J50" t="s" s="2">
        <v>54</v>
      </c>
      <c r="K50" t="s" s="2">
        <v>307</v>
      </c>
      <c r="L50" t="s" s="2">
        <v>307</v>
      </c>
      <c r="M50" t="s" s="2">
        <v>210</v>
      </c>
      <c r="N50" t="s" s="2">
        <v>211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212</v>
      </c>
      <c r="AF50" t="s" s="2">
        <v>42</v>
      </c>
      <c r="AG50" t="s" s="2">
        <v>52</v>
      </c>
      <c r="AH50" t="s" s="2">
        <v>44</v>
      </c>
      <c r="AI50" t="s" s="2">
        <v>64</v>
      </c>
      <c r="AJ50" t="s" s="2">
        <v>44</v>
      </c>
      <c r="AK50" t="s" s="2">
        <v>44</v>
      </c>
      <c r="AL50" t="s" s="2">
        <v>213</v>
      </c>
      <c r="AM50" t="s" s="2">
        <v>44</v>
      </c>
      <c r="AN50" t="s" s="2">
        <v>214</v>
      </c>
    </row>
    <row r="51">
      <c r="A51" t="s" s="2">
        <v>308</v>
      </c>
      <c r="B51" s="2"/>
      <c r="C51" t="s" s="2">
        <v>44</v>
      </c>
      <c r="D51" s="2"/>
      <c r="E51" t="s" s="2">
        <v>52</v>
      </c>
      <c r="F51" t="s" s="2">
        <v>52</v>
      </c>
      <c r="G51" t="s" s="2">
        <v>53</v>
      </c>
      <c r="H51" t="s" s="2">
        <v>53</v>
      </c>
      <c r="I51" t="s" s="2">
        <v>53</v>
      </c>
      <c r="J51" t="s" s="2">
        <v>72</v>
      </c>
      <c r="K51" t="s" s="2">
        <v>309</v>
      </c>
      <c r="L51" t="s" s="2">
        <v>310</v>
      </c>
      <c r="M51" t="s" s="2">
        <v>311</v>
      </c>
      <c r="N51" s="2"/>
      <c r="O51" t="s" s="2">
        <v>44</v>
      </c>
      <c r="P51" s="2"/>
      <c r="Q51" t="s" s="2">
        <v>44</v>
      </c>
      <c r="R51" t="s" s="2">
        <v>312</v>
      </c>
      <c r="S51" t="s" s="2">
        <v>44</v>
      </c>
      <c r="T51" t="s" s="2">
        <v>44</v>
      </c>
      <c r="U51" t="s" s="2">
        <v>44</v>
      </c>
      <c r="V51" t="s" s="2">
        <v>44</v>
      </c>
      <c r="W51" t="s" s="2">
        <v>142</v>
      </c>
      <c r="X51" s="2"/>
      <c r="Y51" t="s" s="2">
        <v>313</v>
      </c>
      <c r="Z51" t="s" s="2">
        <v>44</v>
      </c>
      <c r="AA51" t="s" s="2">
        <v>44</v>
      </c>
      <c r="AB51" t="s" s="2">
        <v>44</v>
      </c>
      <c r="AC51" t="s" s="2">
        <v>44</v>
      </c>
      <c r="AD51" t="s" s="2">
        <v>44</v>
      </c>
      <c r="AE51" t="s" s="2">
        <v>308</v>
      </c>
      <c r="AF51" t="s" s="2">
        <v>52</v>
      </c>
      <c r="AG51" t="s" s="2">
        <v>52</v>
      </c>
      <c r="AH51" t="s" s="2">
        <v>44</v>
      </c>
      <c r="AI51" t="s" s="2">
        <v>64</v>
      </c>
      <c r="AJ51" t="s" s="2">
        <v>314</v>
      </c>
      <c r="AK51" t="s" s="2">
        <v>44</v>
      </c>
      <c r="AL51" t="s" s="2">
        <v>315</v>
      </c>
      <c r="AM51" t="s" s="2">
        <v>316</v>
      </c>
      <c r="AN51" t="s" s="2">
        <v>44</v>
      </c>
    </row>
    <row r="52">
      <c r="A52" t="s" s="2">
        <v>317</v>
      </c>
      <c r="B52" s="2"/>
      <c r="C52" t="s" s="2">
        <v>44</v>
      </c>
      <c r="D52" s="2"/>
      <c r="E52" t="s" s="2">
        <v>42</v>
      </c>
      <c r="F52" t="s" s="2">
        <v>43</v>
      </c>
      <c r="G52" t="s" s="2">
        <v>53</v>
      </c>
      <c r="H52" t="s" s="2">
        <v>44</v>
      </c>
      <c r="I52" t="s" s="2">
        <v>44</v>
      </c>
      <c r="J52" t="s" s="2">
        <v>148</v>
      </c>
      <c r="K52" t="s" s="2">
        <v>318</v>
      </c>
      <c r="L52" t="s" s="2">
        <v>319</v>
      </c>
      <c r="M52" t="s" s="2">
        <v>320</v>
      </c>
      <c r="N52" s="2"/>
      <c r="O52" t="s" s="2">
        <v>44</v>
      </c>
      <c r="P52" s="2"/>
      <c r="Q52" t="s" s="2">
        <v>44</v>
      </c>
      <c r="R52" t="s" s="2">
        <v>44</v>
      </c>
      <c r="S52" t="s" s="2">
        <v>44</v>
      </c>
      <c r="T52" t="s" s="2">
        <v>44</v>
      </c>
      <c r="U52" t="s" s="2">
        <v>44</v>
      </c>
      <c r="V52" t="s" s="2">
        <v>44</v>
      </c>
      <c r="W52" t="s" s="2">
        <v>286</v>
      </c>
      <c r="X52" t="s" s="2">
        <v>321</v>
      </c>
      <c r="Y52" t="s" s="2">
        <v>322</v>
      </c>
      <c r="Z52" t="s" s="2">
        <v>44</v>
      </c>
      <c r="AA52" t="s" s="2">
        <v>44</v>
      </c>
      <c r="AB52" t="s" s="2">
        <v>44</v>
      </c>
      <c r="AC52" t="s" s="2">
        <v>44</v>
      </c>
      <c r="AD52" t="s" s="2">
        <v>44</v>
      </c>
      <c r="AE52" t="s" s="2">
        <v>317</v>
      </c>
      <c r="AF52" t="s" s="2">
        <v>42</v>
      </c>
      <c r="AG52" t="s" s="2">
        <v>43</v>
      </c>
      <c r="AH52" t="s" s="2">
        <v>44</v>
      </c>
      <c r="AI52" t="s" s="2">
        <v>64</v>
      </c>
      <c r="AJ52" t="s" s="2">
        <v>44</v>
      </c>
      <c r="AK52" t="s" s="2">
        <v>323</v>
      </c>
      <c r="AL52" t="s" s="2">
        <v>324</v>
      </c>
      <c r="AM52" t="s" s="2">
        <v>316</v>
      </c>
      <c r="AN52" t="s" s="2">
        <v>44</v>
      </c>
    </row>
    <row r="53" hidden="true">
      <c r="A53" t="s" s="2">
        <v>325</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326</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327</v>
      </c>
      <c r="B55" s="2"/>
      <c r="C55" t="s" s="2">
        <v>44</v>
      </c>
      <c r="D55" s="2"/>
      <c r="E55" t="s" s="2">
        <v>42</v>
      </c>
      <c r="F55" t="s" s="2">
        <v>43</v>
      </c>
      <c r="G55" t="s" s="2">
        <v>44</v>
      </c>
      <c r="H55" t="s" s="2">
        <v>44</v>
      </c>
      <c r="I55" t="s" s="2">
        <v>53</v>
      </c>
      <c r="J55" t="s" s="2">
        <v>160</v>
      </c>
      <c r="K55" t="s" s="2">
        <v>161</v>
      </c>
      <c r="L55" t="s" s="2">
        <v>162</v>
      </c>
      <c r="M55" t="s" s="2">
        <v>163</v>
      </c>
      <c r="N55" t="s" s="2">
        <v>164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165</v>
      </c>
      <c r="AF55" t="s" s="2">
        <v>42</v>
      </c>
      <c r="AG55" t="s" s="2">
        <v>43</v>
      </c>
      <c r="AH55" t="s" s="2">
        <v>44</v>
      </c>
      <c r="AI55" t="s" s="2">
        <v>64</v>
      </c>
      <c r="AJ55" t="s" s="2">
        <v>44</v>
      </c>
      <c r="AK55" t="s" s="2">
        <v>44</v>
      </c>
      <c r="AL55" t="s" s="2">
        <v>166</v>
      </c>
      <c r="AM55" t="s" s="2">
        <v>44</v>
      </c>
      <c r="AN55" t="s" s="2">
        <v>167</v>
      </c>
    </row>
    <row r="56" hidden="true">
      <c r="A56" t="s" s="2">
        <v>328</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329</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330</v>
      </c>
      <c r="B58" s="2"/>
      <c r="C58" t="s" s="2">
        <v>44</v>
      </c>
      <c r="D58" s="2"/>
      <c r="E58" t="s" s="2">
        <v>42</v>
      </c>
      <c r="F58" t="s" s="2">
        <v>52</v>
      </c>
      <c r="G58" t="s" s="2">
        <v>44</v>
      </c>
      <c r="H58" t="s" s="2">
        <v>44</v>
      </c>
      <c r="I58" t="s" s="2">
        <v>53</v>
      </c>
      <c r="J58" t="s" s="2">
        <v>66</v>
      </c>
      <c r="K58" t="s" s="2">
        <v>331</v>
      </c>
      <c r="L58" t="s" s="2">
        <v>332</v>
      </c>
      <c r="M58" t="s" s="2">
        <v>172</v>
      </c>
      <c r="N58" t="s" s="2">
        <v>173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52</v>
      </c>
      <c r="AH58" t="s" s="2">
        <v>44</v>
      </c>
      <c r="AI58" t="s" s="2">
        <v>64</v>
      </c>
      <c r="AJ58" t="s" s="2">
        <v>44</v>
      </c>
      <c r="AK58" t="s" s="2">
        <v>44</v>
      </c>
      <c r="AL58" t="s" s="2">
        <v>175</v>
      </c>
      <c r="AM58" t="s" s="2">
        <v>44</v>
      </c>
      <c r="AN58" t="s" s="2">
        <v>176</v>
      </c>
    </row>
    <row r="59" hidden="true">
      <c r="A59" t="s" s="2">
        <v>333</v>
      </c>
      <c r="B59" s="2"/>
      <c r="C59" t="s" s="2">
        <v>44</v>
      </c>
      <c r="D59" s="2"/>
      <c r="E59" t="s" s="2">
        <v>42</v>
      </c>
      <c r="F59" t="s" s="2">
        <v>52</v>
      </c>
      <c r="G59" t="s" s="2">
        <v>44</v>
      </c>
      <c r="H59" t="s" s="2">
        <v>44</v>
      </c>
      <c r="I59" t="s" s="2">
        <v>53</v>
      </c>
      <c r="J59" t="s" s="2">
        <v>54</v>
      </c>
      <c r="K59" t="s" s="2">
        <v>178</v>
      </c>
      <c r="L59" t="s" s="2">
        <v>179</v>
      </c>
      <c r="M59" t="s" s="2">
        <v>180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181</v>
      </c>
      <c r="AF59" t="s" s="2">
        <v>42</v>
      </c>
      <c r="AG59" t="s" s="2">
        <v>52</v>
      </c>
      <c r="AH59" t="s" s="2">
        <v>44</v>
      </c>
      <c r="AI59" t="s" s="2">
        <v>64</v>
      </c>
      <c r="AJ59" t="s" s="2">
        <v>44</v>
      </c>
      <c r="AK59" t="s" s="2">
        <v>44</v>
      </c>
      <c r="AL59" t="s" s="2">
        <v>182</v>
      </c>
      <c r="AM59" t="s" s="2">
        <v>44</v>
      </c>
      <c r="AN59" t="s" s="2">
        <v>183</v>
      </c>
    </row>
    <row r="60" hidden="true">
      <c r="A60" t="s" s="2">
        <v>334</v>
      </c>
      <c r="B60" s="2"/>
      <c r="C60" t="s" s="2">
        <v>44</v>
      </c>
      <c r="D60" s="2"/>
      <c r="E60" t="s" s="2">
        <v>42</v>
      </c>
      <c r="F60" t="s" s="2">
        <v>52</v>
      </c>
      <c r="G60" t="s" s="2">
        <v>44</v>
      </c>
      <c r="H60" t="s" s="2">
        <v>44</v>
      </c>
      <c r="I60" t="s" s="2">
        <v>53</v>
      </c>
      <c r="J60" t="s" s="2">
        <v>72</v>
      </c>
      <c r="K60" t="s" s="2">
        <v>335</v>
      </c>
      <c r="L60" t="s" s="2">
        <v>335</v>
      </c>
      <c r="M60" s="2"/>
      <c r="N60" t="s" s="2">
        <v>187</v>
      </c>
      <c r="O60" t="s" s="2">
        <v>44</v>
      </c>
      <c r="P60" s="2"/>
      <c r="Q60" t="s" s="2">
        <v>44</v>
      </c>
      <c r="R60" t="s" s="2">
        <v>44</v>
      </c>
      <c r="S60" t="s" s="2">
        <v>44</v>
      </c>
      <c r="T60" t="s" s="2">
        <v>44</v>
      </c>
      <c r="U60" t="s" s="2">
        <v>44</v>
      </c>
      <c r="V60" t="s" s="2">
        <v>44</v>
      </c>
      <c r="W60" t="s" s="2">
        <v>286</v>
      </c>
      <c r="X60" s="2"/>
      <c r="Y60" t="s" s="2">
        <v>322</v>
      </c>
      <c r="Z60" t="s" s="2">
        <v>44</v>
      </c>
      <c r="AA60" t="s" s="2">
        <v>44</v>
      </c>
      <c r="AB60" t="s" s="2">
        <v>44</v>
      </c>
      <c r="AC60" t="s" s="2">
        <v>44</v>
      </c>
      <c r="AD60" t="s" s="2">
        <v>44</v>
      </c>
      <c r="AE60" t="s" s="2">
        <v>188</v>
      </c>
      <c r="AF60" t="s" s="2">
        <v>42</v>
      </c>
      <c r="AG60" t="s" s="2">
        <v>52</v>
      </c>
      <c r="AH60" t="s" s="2">
        <v>44</v>
      </c>
      <c r="AI60" t="s" s="2">
        <v>64</v>
      </c>
      <c r="AJ60" t="s" s="2">
        <v>44</v>
      </c>
      <c r="AK60" t="s" s="2">
        <v>44</v>
      </c>
      <c r="AL60" t="s" s="2">
        <v>189</v>
      </c>
      <c r="AM60" t="s" s="2">
        <v>44</v>
      </c>
      <c r="AN60" t="s" s="2">
        <v>190</v>
      </c>
    </row>
    <row r="61" hidden="true">
      <c r="A61" t="s" s="2">
        <v>336</v>
      </c>
      <c r="B61" s="2"/>
      <c r="C61" t="s" s="2">
        <v>44</v>
      </c>
      <c r="D61" s="2"/>
      <c r="E61" t="s" s="2">
        <v>42</v>
      </c>
      <c r="F61" t="s" s="2">
        <v>52</v>
      </c>
      <c r="G61" t="s" s="2">
        <v>44</v>
      </c>
      <c r="H61" t="s" s="2">
        <v>44</v>
      </c>
      <c r="I61" t="s" s="2">
        <v>53</v>
      </c>
      <c r="J61" t="s" s="2">
        <v>54</v>
      </c>
      <c r="K61" t="s" s="2">
        <v>337</v>
      </c>
      <c r="L61" t="s" s="2">
        <v>338</v>
      </c>
      <c r="M61" s="2"/>
      <c r="N61" t="s" s="2">
        <v>194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195</v>
      </c>
      <c r="AF61" t="s" s="2">
        <v>42</v>
      </c>
      <c r="AG61" t="s" s="2">
        <v>52</v>
      </c>
      <c r="AH61" t="s" s="2">
        <v>44</v>
      </c>
      <c r="AI61" t="s" s="2">
        <v>64</v>
      </c>
      <c r="AJ61" t="s" s="2">
        <v>44</v>
      </c>
      <c r="AK61" t="s" s="2">
        <v>44</v>
      </c>
      <c r="AL61" t="s" s="2">
        <v>196</v>
      </c>
      <c r="AM61" t="s" s="2">
        <v>44</v>
      </c>
      <c r="AN61" t="s" s="2">
        <v>197</v>
      </c>
    </row>
    <row r="62" hidden="true">
      <c r="A62" t="s" s="2">
        <v>339</v>
      </c>
      <c r="B62" s="2"/>
      <c r="C62" t="s" s="2">
        <v>44</v>
      </c>
      <c r="D62" s="2"/>
      <c r="E62" t="s" s="2">
        <v>42</v>
      </c>
      <c r="F62" t="s" s="2">
        <v>52</v>
      </c>
      <c r="G62" t="s" s="2">
        <v>44</v>
      </c>
      <c r="H62" t="s" s="2">
        <v>44</v>
      </c>
      <c r="I62" t="s" s="2">
        <v>53</v>
      </c>
      <c r="J62" t="s" s="2">
        <v>199</v>
      </c>
      <c r="K62" t="s" s="2">
        <v>200</v>
      </c>
      <c r="L62" t="s" s="2">
        <v>201</v>
      </c>
      <c r="M62" t="s" s="2">
        <v>202</v>
      </c>
      <c r="N62" t="s" s="2">
        <v>203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204</v>
      </c>
      <c r="AF62" t="s" s="2">
        <v>42</v>
      </c>
      <c r="AG62" t="s" s="2">
        <v>52</v>
      </c>
      <c r="AH62" t="s" s="2">
        <v>44</v>
      </c>
      <c r="AI62" t="s" s="2">
        <v>64</v>
      </c>
      <c r="AJ62" t="s" s="2">
        <v>44</v>
      </c>
      <c r="AK62" t="s" s="2">
        <v>44</v>
      </c>
      <c r="AL62" t="s" s="2">
        <v>205</v>
      </c>
      <c r="AM62" t="s" s="2">
        <v>44</v>
      </c>
      <c r="AN62" t="s" s="2">
        <v>206</v>
      </c>
    </row>
    <row r="63" hidden="true">
      <c r="A63" t="s" s="2">
        <v>340</v>
      </c>
      <c r="B63" s="2"/>
      <c r="C63" t="s" s="2">
        <v>44</v>
      </c>
      <c r="D63" s="2"/>
      <c r="E63" t="s" s="2">
        <v>42</v>
      </c>
      <c r="F63" t="s" s="2">
        <v>52</v>
      </c>
      <c r="G63" t="s" s="2">
        <v>44</v>
      </c>
      <c r="H63" t="s" s="2">
        <v>44</v>
      </c>
      <c r="I63" t="s" s="2">
        <v>53</v>
      </c>
      <c r="J63" t="s" s="2">
        <v>54</v>
      </c>
      <c r="K63" t="s" s="2">
        <v>208</v>
      </c>
      <c r="L63" t="s" s="2">
        <v>209</v>
      </c>
      <c r="M63" t="s" s="2">
        <v>210</v>
      </c>
      <c r="N63" t="s" s="2">
        <v>211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52</v>
      </c>
      <c r="AH63" t="s" s="2">
        <v>44</v>
      </c>
      <c r="AI63" t="s" s="2">
        <v>64</v>
      </c>
      <c r="AJ63" t="s" s="2">
        <v>44</v>
      </c>
      <c r="AK63" t="s" s="2">
        <v>44</v>
      </c>
      <c r="AL63" t="s" s="2">
        <v>213</v>
      </c>
      <c r="AM63" t="s" s="2">
        <v>44</v>
      </c>
      <c r="AN63" t="s" s="2">
        <v>214</v>
      </c>
    </row>
    <row r="64" hidden="true">
      <c r="A64" t="s" s="2">
        <v>341</v>
      </c>
      <c r="B64" s="2"/>
      <c r="C64" t="s" s="2">
        <v>44</v>
      </c>
      <c r="D64" s="2"/>
      <c r="E64" t="s" s="2">
        <v>42</v>
      </c>
      <c r="F64" t="s" s="2">
        <v>52</v>
      </c>
      <c r="G64" t="s" s="2">
        <v>44</v>
      </c>
      <c r="H64" t="s" s="2">
        <v>44</v>
      </c>
      <c r="I64" t="s" s="2">
        <v>53</v>
      </c>
      <c r="J64" t="s" s="2">
        <v>72</v>
      </c>
      <c r="K64" t="s" s="2">
        <v>342</v>
      </c>
      <c r="L64" t="s" s="2">
        <v>343</v>
      </c>
      <c r="M64" s="2"/>
      <c r="N64" s="2"/>
      <c r="O64" t="s" s="2">
        <v>44</v>
      </c>
      <c r="P64" s="2"/>
      <c r="Q64" t="s" s="2">
        <v>44</v>
      </c>
      <c r="R64" t="s" s="2">
        <v>44</v>
      </c>
      <c r="S64" t="s" s="2">
        <v>44</v>
      </c>
      <c r="T64" t="s" s="2">
        <v>44</v>
      </c>
      <c r="U64" t="s" s="2">
        <v>44</v>
      </c>
      <c r="V64" t="s" s="2">
        <v>44</v>
      </c>
      <c r="W64" t="s" s="2">
        <v>142</v>
      </c>
      <c r="X64" t="s" s="2">
        <v>344</v>
      </c>
      <c r="Y64" t="s" s="2">
        <v>345</v>
      </c>
      <c r="Z64" t="s" s="2">
        <v>44</v>
      </c>
      <c r="AA64" t="s" s="2">
        <v>44</v>
      </c>
      <c r="AB64" t="s" s="2">
        <v>44</v>
      </c>
      <c r="AC64" t="s" s="2">
        <v>44</v>
      </c>
      <c r="AD64" t="s" s="2">
        <v>44</v>
      </c>
      <c r="AE64" t="s" s="2">
        <v>341</v>
      </c>
      <c r="AF64" t="s" s="2">
        <v>42</v>
      </c>
      <c r="AG64" t="s" s="2">
        <v>52</v>
      </c>
      <c r="AH64" t="s" s="2">
        <v>44</v>
      </c>
      <c r="AI64" t="s" s="2">
        <v>64</v>
      </c>
      <c r="AJ64" t="s" s="2">
        <v>346</v>
      </c>
      <c r="AK64" t="s" s="2">
        <v>44</v>
      </c>
      <c r="AL64" t="s" s="2">
        <v>347</v>
      </c>
      <c r="AM64" t="s" s="2">
        <v>348</v>
      </c>
      <c r="AN64" t="s" s="2">
        <v>44</v>
      </c>
    </row>
    <row r="65" hidden="true">
      <c r="A65" t="s" s="2">
        <v>349</v>
      </c>
      <c r="B65" s="2"/>
      <c r="C65" t="s" s="2">
        <v>44</v>
      </c>
      <c r="D65" s="2"/>
      <c r="E65" t="s" s="2">
        <v>42</v>
      </c>
      <c r="F65" t="s" s="2">
        <v>52</v>
      </c>
      <c r="G65" t="s" s="2">
        <v>44</v>
      </c>
      <c r="H65" t="s" s="2">
        <v>53</v>
      </c>
      <c r="I65" t="s" s="2">
        <v>53</v>
      </c>
      <c r="J65" t="s" s="2">
        <v>199</v>
      </c>
      <c r="K65" t="s" s="2">
        <v>350</v>
      </c>
      <c r="L65" t="s" s="2">
        <v>351</v>
      </c>
      <c r="M65" t="s" s="2">
        <v>352</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349</v>
      </c>
      <c r="AF65" t="s" s="2">
        <v>42</v>
      </c>
      <c r="AG65" t="s" s="2">
        <v>52</v>
      </c>
      <c r="AH65" t="s" s="2">
        <v>44</v>
      </c>
      <c r="AI65" t="s" s="2">
        <v>64</v>
      </c>
      <c r="AJ65" t="s" s="2">
        <v>44</v>
      </c>
      <c r="AK65" t="s" s="2">
        <v>44</v>
      </c>
      <c r="AL65" t="s" s="2">
        <v>353</v>
      </c>
      <c r="AM65" t="s" s="2">
        <v>44</v>
      </c>
      <c r="AN65" t="s" s="2">
        <v>44</v>
      </c>
    </row>
    <row r="66" hidden="true">
      <c r="A66" t="s" s="2">
        <v>354</v>
      </c>
      <c r="B66" s="2"/>
      <c r="C66" t="s" s="2">
        <v>44</v>
      </c>
      <c r="D66" s="2"/>
      <c r="E66" t="s" s="2">
        <v>42</v>
      </c>
      <c r="F66" t="s" s="2">
        <v>52</v>
      </c>
      <c r="G66" t="s" s="2">
        <v>44</v>
      </c>
      <c r="H66" t="s" s="2">
        <v>44</v>
      </c>
      <c r="I66" t="s" s="2">
        <v>53</v>
      </c>
      <c r="J66" t="s" s="2">
        <v>355</v>
      </c>
      <c r="K66" t="s" s="2">
        <v>356</v>
      </c>
      <c r="L66" t="s" s="2">
        <v>357</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52</v>
      </c>
      <c r="AH66" t="s" s="2">
        <v>44</v>
      </c>
      <c r="AI66" t="s" s="2">
        <v>64</v>
      </c>
      <c r="AJ66" t="s" s="2">
        <v>44</v>
      </c>
      <c r="AK66" t="s" s="2">
        <v>44</v>
      </c>
      <c r="AL66" t="s" s="2">
        <v>358</v>
      </c>
      <c r="AM66" t="s" s="2">
        <v>44</v>
      </c>
      <c r="AN66" t="s" s="2">
        <v>44</v>
      </c>
    </row>
    <row r="67" hidden="true">
      <c r="A67" t="s" s="2">
        <v>359</v>
      </c>
      <c r="B67" s="2"/>
      <c r="C67" t="s" s="2">
        <v>44</v>
      </c>
      <c r="D67" s="2"/>
      <c r="E67" t="s" s="2">
        <v>52</v>
      </c>
      <c r="F67" t="s" s="2">
        <v>52</v>
      </c>
      <c r="G67" t="s" s="2">
        <v>44</v>
      </c>
      <c r="H67" t="s" s="2">
        <v>44</v>
      </c>
      <c r="I67" t="s" s="2">
        <v>53</v>
      </c>
      <c r="J67" t="s" s="2">
        <v>360</v>
      </c>
      <c r="K67" t="s" s="2">
        <v>361</v>
      </c>
      <c r="L67" t="s" s="2">
        <v>362</v>
      </c>
      <c r="M67" t="s" s="2">
        <v>363</v>
      </c>
      <c r="N67" s="2"/>
      <c r="O67" t="s" s="2">
        <v>44</v>
      </c>
      <c r="P67" s="2"/>
      <c r="Q67" t="s" s="2">
        <v>44</v>
      </c>
      <c r="R67" t="s" s="2">
        <v>44</v>
      </c>
      <c r="S67" t="s" s="2">
        <v>44</v>
      </c>
      <c r="T67" t="s" s="2">
        <v>44</v>
      </c>
      <c r="U67" t="s" s="2">
        <v>44</v>
      </c>
      <c r="V67" t="s" s="2">
        <v>44</v>
      </c>
      <c r="W67" t="s" s="2">
        <v>44</v>
      </c>
      <c r="X67" t="s" s="2">
        <v>44</v>
      </c>
      <c r="Y67" t="s" s="2">
        <v>44</v>
      </c>
      <c r="Z67" t="s" s="2">
        <v>44</v>
      </c>
      <c r="AA67" t="s" s="2">
        <v>364</v>
      </c>
      <c r="AB67" s="2"/>
      <c r="AC67" t="s" s="2">
        <v>44</v>
      </c>
      <c r="AD67" t="s" s="2">
        <v>365</v>
      </c>
      <c r="AE67" t="s" s="2">
        <v>359</v>
      </c>
      <c r="AF67" t="s" s="2">
        <v>52</v>
      </c>
      <c r="AG67" t="s" s="2">
        <v>52</v>
      </c>
      <c r="AH67" t="s" s="2">
        <v>44</v>
      </c>
      <c r="AI67" t="s" s="2">
        <v>64</v>
      </c>
      <c r="AJ67" t="s" s="2">
        <v>366</v>
      </c>
      <c r="AK67" t="s" s="2">
        <v>367</v>
      </c>
      <c r="AL67" t="s" s="2">
        <v>368</v>
      </c>
      <c r="AM67" t="s" s="2">
        <v>369</v>
      </c>
      <c r="AN67" t="s" s="2">
        <v>370</v>
      </c>
    </row>
    <row r="68">
      <c r="A68" t="s" s="2">
        <v>359</v>
      </c>
      <c r="B68" t="s" s="2">
        <v>371</v>
      </c>
      <c r="C68" t="s" s="2">
        <v>44</v>
      </c>
      <c r="D68" s="2"/>
      <c r="E68" t="s" s="2">
        <v>52</v>
      </c>
      <c r="F68" t="s" s="2">
        <v>52</v>
      </c>
      <c r="G68" t="s" s="2">
        <v>53</v>
      </c>
      <c r="H68" t="s" s="2">
        <v>44</v>
      </c>
      <c r="I68" t="s" s="2">
        <v>53</v>
      </c>
      <c r="J68" t="s" s="2">
        <v>372</v>
      </c>
      <c r="K68" t="s" s="2">
        <v>373</v>
      </c>
      <c r="L68" t="s" s="2">
        <v>374</v>
      </c>
      <c r="M68" t="s" s="2">
        <v>363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359</v>
      </c>
      <c r="AF68" t="s" s="2">
        <v>52</v>
      </c>
      <c r="AG68" t="s" s="2">
        <v>52</v>
      </c>
      <c r="AH68" t="s" s="2">
        <v>44</v>
      </c>
      <c r="AI68" t="s" s="2">
        <v>64</v>
      </c>
      <c r="AJ68" t="s" s="2">
        <v>366</v>
      </c>
      <c r="AK68" t="s" s="2">
        <v>367</v>
      </c>
      <c r="AL68" t="s" s="2">
        <v>368</v>
      </c>
      <c r="AM68" t="s" s="2">
        <v>369</v>
      </c>
      <c r="AN68" t="s" s="2">
        <v>370</v>
      </c>
    </row>
    <row r="69" hidden="true">
      <c r="A69" t="s" s="2">
        <v>375</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376</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377</v>
      </c>
      <c r="B71" s="2"/>
      <c r="C71" t="s" s="2">
        <v>44</v>
      </c>
      <c r="D71" s="2"/>
      <c r="E71" t="s" s="2">
        <v>42</v>
      </c>
      <c r="F71" t="s" s="2">
        <v>52</v>
      </c>
      <c r="G71" t="s" s="2">
        <v>53</v>
      </c>
      <c r="H71" t="s" s="2">
        <v>44</v>
      </c>
      <c r="I71" t="s" s="2">
        <v>53</v>
      </c>
      <c r="J71" t="s" s="2">
        <v>54</v>
      </c>
      <c r="K71" t="s" s="2">
        <v>378</v>
      </c>
      <c r="L71" t="s" s="2">
        <v>251</v>
      </c>
      <c r="M71" t="s" s="2">
        <v>252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253</v>
      </c>
      <c r="AF71" t="s" s="2">
        <v>42</v>
      </c>
      <c r="AG71" t="s" s="2">
        <v>52</v>
      </c>
      <c r="AH71" t="s" s="2">
        <v>254</v>
      </c>
      <c r="AI71" t="s" s="2">
        <v>64</v>
      </c>
      <c r="AJ71" t="s" s="2">
        <v>44</v>
      </c>
      <c r="AK71" t="s" s="2">
        <v>44</v>
      </c>
      <c r="AL71" t="s" s="2">
        <v>95</v>
      </c>
      <c r="AM71" t="s" s="2">
        <v>44</v>
      </c>
      <c r="AN71" t="s" s="2">
        <v>44</v>
      </c>
    </row>
    <row r="72" hidden="true">
      <c r="A72" t="s" s="2">
        <v>379</v>
      </c>
      <c r="B72" s="2"/>
      <c r="C72" t="s" s="2">
        <v>44</v>
      </c>
      <c r="D72" s="2"/>
      <c r="E72" t="s" s="2">
        <v>42</v>
      </c>
      <c r="F72" t="s" s="2">
        <v>52</v>
      </c>
      <c r="G72" t="s" s="2">
        <v>44</v>
      </c>
      <c r="H72" t="s" s="2">
        <v>44</v>
      </c>
      <c r="I72" t="s" s="2">
        <v>53</v>
      </c>
      <c r="J72" t="s" s="2">
        <v>66</v>
      </c>
      <c r="K72" t="s" s="2">
        <v>256</v>
      </c>
      <c r="L72" t="s" s="2">
        <v>257</v>
      </c>
      <c r="M72" t="s" s="2">
        <v>258</v>
      </c>
      <c r="N72" s="2"/>
      <c r="O72" t="s" s="2">
        <v>44</v>
      </c>
      <c r="P72" s="2"/>
      <c r="Q72" t="s" s="2">
        <v>44</v>
      </c>
      <c r="R72" t="s" s="2">
        <v>44</v>
      </c>
      <c r="S72" t="s" s="2">
        <v>44</v>
      </c>
      <c r="T72" t="s" s="2">
        <v>44</v>
      </c>
      <c r="U72" t="s" s="2">
        <v>44</v>
      </c>
      <c r="V72" t="s" s="2">
        <v>44</v>
      </c>
      <c r="W72" t="s" s="2">
        <v>153</v>
      </c>
      <c r="X72" t="s" s="2">
        <v>259</v>
      </c>
      <c r="Y72" t="s" s="2">
        <v>260</v>
      </c>
      <c r="Z72" t="s" s="2">
        <v>44</v>
      </c>
      <c r="AA72" t="s" s="2">
        <v>44</v>
      </c>
      <c r="AB72" t="s" s="2">
        <v>44</v>
      </c>
      <c r="AC72" t="s" s="2">
        <v>44</v>
      </c>
      <c r="AD72" t="s" s="2">
        <v>44</v>
      </c>
      <c r="AE72" t="s" s="2">
        <v>261</v>
      </c>
      <c r="AF72" t="s" s="2">
        <v>42</v>
      </c>
      <c r="AG72" t="s" s="2">
        <v>52</v>
      </c>
      <c r="AH72" t="s" s="2">
        <v>44</v>
      </c>
      <c r="AI72" t="s" s="2">
        <v>64</v>
      </c>
      <c r="AJ72" t="s" s="2">
        <v>44</v>
      </c>
      <c r="AK72" t="s" s="2">
        <v>44</v>
      </c>
      <c r="AL72" t="s" s="2">
        <v>95</v>
      </c>
      <c r="AM72" t="s" s="2">
        <v>44</v>
      </c>
      <c r="AN72" t="s" s="2">
        <v>44</v>
      </c>
    </row>
    <row r="73" hidden="true">
      <c r="A73" t="s" s="2">
        <v>380</v>
      </c>
      <c r="B73" s="2"/>
      <c r="C73" t="s" s="2">
        <v>44</v>
      </c>
      <c r="D73" s="2"/>
      <c r="E73" t="s" s="2">
        <v>42</v>
      </c>
      <c r="F73" t="s" s="2">
        <v>52</v>
      </c>
      <c r="G73" t="s" s="2">
        <v>44</v>
      </c>
      <c r="H73" t="s" s="2">
        <v>44</v>
      </c>
      <c r="I73" t="s" s="2">
        <v>53</v>
      </c>
      <c r="J73" t="s" s="2">
        <v>118</v>
      </c>
      <c r="K73" t="s" s="2">
        <v>263</v>
      </c>
      <c r="L73" t="s" s="2">
        <v>264</v>
      </c>
      <c r="M73" t="s" s="2">
        <v>265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266</v>
      </c>
      <c r="AF73" t="s" s="2">
        <v>42</v>
      </c>
      <c r="AG73" t="s" s="2">
        <v>52</v>
      </c>
      <c r="AH73" t="s" s="2">
        <v>44</v>
      </c>
      <c r="AI73" t="s" s="2">
        <v>64</v>
      </c>
      <c r="AJ73" t="s" s="2">
        <v>44</v>
      </c>
      <c r="AK73" t="s" s="2">
        <v>44</v>
      </c>
      <c r="AL73" t="s" s="2">
        <v>267</v>
      </c>
      <c r="AM73" t="s" s="2">
        <v>44</v>
      </c>
      <c r="AN73" t="s" s="2">
        <v>44</v>
      </c>
    </row>
    <row r="74" hidden="true">
      <c r="A74" t="s" s="2">
        <v>381</v>
      </c>
      <c r="B74" s="2"/>
      <c r="C74" t="s" s="2">
        <v>44</v>
      </c>
      <c r="D74" s="2"/>
      <c r="E74" t="s" s="2">
        <v>42</v>
      </c>
      <c r="F74" t="s" s="2">
        <v>52</v>
      </c>
      <c r="G74" t="s" s="2">
        <v>44</v>
      </c>
      <c r="H74" t="s" s="2">
        <v>44</v>
      </c>
      <c r="I74" t="s" s="2">
        <v>53</v>
      </c>
      <c r="J74" t="s" s="2">
        <v>54</v>
      </c>
      <c r="K74" t="s" s="2">
        <v>382</v>
      </c>
      <c r="L74" t="s" s="2">
        <v>383</v>
      </c>
      <c r="M74" t="s" s="2">
        <v>271</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272</v>
      </c>
      <c r="AF74" t="s" s="2">
        <v>42</v>
      </c>
      <c r="AG74" t="s" s="2">
        <v>52</v>
      </c>
      <c r="AH74" t="s" s="2">
        <v>44</v>
      </c>
      <c r="AI74" t="s" s="2">
        <v>64</v>
      </c>
      <c r="AJ74" t="s" s="2">
        <v>44</v>
      </c>
      <c r="AK74" t="s" s="2">
        <v>44</v>
      </c>
      <c r="AL74" t="s" s="2">
        <v>95</v>
      </c>
      <c r="AM74" t="s" s="2">
        <v>44</v>
      </c>
      <c r="AN74" t="s" s="2">
        <v>44</v>
      </c>
    </row>
    <row r="75">
      <c r="A75" t="s" s="2">
        <v>384</v>
      </c>
      <c r="B75" s="2"/>
      <c r="C75" t="s" s="2">
        <v>44</v>
      </c>
      <c r="D75" s="2"/>
      <c r="E75" t="s" s="2">
        <v>52</v>
      </c>
      <c r="F75" t="s" s="2">
        <v>52</v>
      </c>
      <c r="G75" t="s" s="2">
        <v>53</v>
      </c>
      <c r="H75" t="s" s="2">
        <v>44</v>
      </c>
      <c r="I75" t="s" s="2">
        <v>53</v>
      </c>
      <c r="J75" t="s" s="2">
        <v>385</v>
      </c>
      <c r="K75" t="s" s="2">
        <v>386</v>
      </c>
      <c r="L75" t="s" s="2">
        <v>387</v>
      </c>
      <c r="M75" t="s" s="2">
        <v>388</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384</v>
      </c>
      <c r="AF75" t="s" s="2">
        <v>52</v>
      </c>
      <c r="AG75" t="s" s="2">
        <v>52</v>
      </c>
      <c r="AH75" t="s" s="2">
        <v>44</v>
      </c>
      <c r="AI75" t="s" s="2">
        <v>64</v>
      </c>
      <c r="AJ75" t="s" s="2">
        <v>389</v>
      </c>
      <c r="AK75" t="s" s="2">
        <v>390</v>
      </c>
      <c r="AL75" t="s" s="2">
        <v>391</v>
      </c>
      <c r="AM75" t="s" s="2">
        <v>392</v>
      </c>
      <c r="AN75" t="s" s="2">
        <v>393</v>
      </c>
    </row>
    <row r="76" hidden="true">
      <c r="A76" t="s" s="2">
        <v>394</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395</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396</v>
      </c>
      <c r="B78" s="2"/>
      <c r="C78" t="s" s="2">
        <v>44</v>
      </c>
      <c r="D78" s="2"/>
      <c r="E78" t="s" s="2">
        <v>42</v>
      </c>
      <c r="F78" t="s" s="2">
        <v>52</v>
      </c>
      <c r="G78" t="s" s="2">
        <v>53</v>
      </c>
      <c r="H78" t="s" s="2">
        <v>44</v>
      </c>
      <c r="I78" t="s" s="2">
        <v>53</v>
      </c>
      <c r="J78" t="s" s="2">
        <v>54</v>
      </c>
      <c r="K78" t="s" s="2">
        <v>397</v>
      </c>
      <c r="L78" t="s" s="2">
        <v>251</v>
      </c>
      <c r="M78" t="s" s="2">
        <v>252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253</v>
      </c>
      <c r="AF78" t="s" s="2">
        <v>42</v>
      </c>
      <c r="AG78" t="s" s="2">
        <v>52</v>
      </c>
      <c r="AH78" t="s" s="2">
        <v>254</v>
      </c>
      <c r="AI78" t="s" s="2">
        <v>64</v>
      </c>
      <c r="AJ78" t="s" s="2">
        <v>44</v>
      </c>
      <c r="AK78" t="s" s="2">
        <v>44</v>
      </c>
      <c r="AL78" t="s" s="2">
        <v>95</v>
      </c>
      <c r="AM78" t="s" s="2">
        <v>44</v>
      </c>
      <c r="AN78" t="s" s="2">
        <v>44</v>
      </c>
    </row>
    <row r="79" hidden="true">
      <c r="A79" t="s" s="2">
        <v>398</v>
      </c>
      <c r="B79" s="2"/>
      <c r="C79" t="s" s="2">
        <v>44</v>
      </c>
      <c r="D79" s="2"/>
      <c r="E79" t="s" s="2">
        <v>42</v>
      </c>
      <c r="F79" t="s" s="2">
        <v>52</v>
      </c>
      <c r="G79" t="s" s="2">
        <v>44</v>
      </c>
      <c r="H79" t="s" s="2">
        <v>44</v>
      </c>
      <c r="I79" t="s" s="2">
        <v>53</v>
      </c>
      <c r="J79" t="s" s="2">
        <v>66</v>
      </c>
      <c r="K79" t="s" s="2">
        <v>256</v>
      </c>
      <c r="L79" t="s" s="2">
        <v>257</v>
      </c>
      <c r="M79" t="s" s="2">
        <v>258</v>
      </c>
      <c r="N79" s="2"/>
      <c r="O79" t="s" s="2">
        <v>44</v>
      </c>
      <c r="P79" s="2"/>
      <c r="Q79" t="s" s="2">
        <v>44</v>
      </c>
      <c r="R79" t="s" s="2">
        <v>44</v>
      </c>
      <c r="S79" t="s" s="2">
        <v>44</v>
      </c>
      <c r="T79" t="s" s="2">
        <v>44</v>
      </c>
      <c r="U79" t="s" s="2">
        <v>44</v>
      </c>
      <c r="V79" t="s" s="2">
        <v>44</v>
      </c>
      <c r="W79" t="s" s="2">
        <v>153</v>
      </c>
      <c r="X79" t="s" s="2">
        <v>259</v>
      </c>
      <c r="Y79" t="s" s="2">
        <v>260</v>
      </c>
      <c r="Z79" t="s" s="2">
        <v>44</v>
      </c>
      <c r="AA79" t="s" s="2">
        <v>44</v>
      </c>
      <c r="AB79" t="s" s="2">
        <v>44</v>
      </c>
      <c r="AC79" t="s" s="2">
        <v>44</v>
      </c>
      <c r="AD79" t="s" s="2">
        <v>44</v>
      </c>
      <c r="AE79" t="s" s="2">
        <v>261</v>
      </c>
      <c r="AF79" t="s" s="2">
        <v>42</v>
      </c>
      <c r="AG79" t="s" s="2">
        <v>52</v>
      </c>
      <c r="AH79" t="s" s="2">
        <v>44</v>
      </c>
      <c r="AI79" t="s" s="2">
        <v>64</v>
      </c>
      <c r="AJ79" t="s" s="2">
        <v>44</v>
      </c>
      <c r="AK79" t="s" s="2">
        <v>44</v>
      </c>
      <c r="AL79" t="s" s="2">
        <v>95</v>
      </c>
      <c r="AM79" t="s" s="2">
        <v>44</v>
      </c>
      <c r="AN79" t="s" s="2">
        <v>44</v>
      </c>
    </row>
    <row r="80" hidden="true">
      <c r="A80" t="s" s="2">
        <v>399</v>
      </c>
      <c r="B80" s="2"/>
      <c r="C80" t="s" s="2">
        <v>44</v>
      </c>
      <c r="D80" s="2"/>
      <c r="E80" t="s" s="2">
        <v>42</v>
      </c>
      <c r="F80" t="s" s="2">
        <v>52</v>
      </c>
      <c r="G80" t="s" s="2">
        <v>44</v>
      </c>
      <c r="H80" t="s" s="2">
        <v>44</v>
      </c>
      <c r="I80" t="s" s="2">
        <v>53</v>
      </c>
      <c r="J80" t="s" s="2">
        <v>118</v>
      </c>
      <c r="K80" t="s" s="2">
        <v>263</v>
      </c>
      <c r="L80" t="s" s="2">
        <v>264</v>
      </c>
      <c r="M80" t="s" s="2">
        <v>265</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266</v>
      </c>
      <c r="AF80" t="s" s="2">
        <v>42</v>
      </c>
      <c r="AG80" t="s" s="2">
        <v>52</v>
      </c>
      <c r="AH80" t="s" s="2">
        <v>44</v>
      </c>
      <c r="AI80" t="s" s="2">
        <v>64</v>
      </c>
      <c r="AJ80" t="s" s="2">
        <v>44</v>
      </c>
      <c r="AK80" t="s" s="2">
        <v>44</v>
      </c>
      <c r="AL80" t="s" s="2">
        <v>267</v>
      </c>
      <c r="AM80" t="s" s="2">
        <v>44</v>
      </c>
      <c r="AN80" t="s" s="2">
        <v>44</v>
      </c>
    </row>
    <row r="81" hidden="true">
      <c r="A81" t="s" s="2">
        <v>400</v>
      </c>
      <c r="B81" s="2"/>
      <c r="C81" t="s" s="2">
        <v>44</v>
      </c>
      <c r="D81" s="2"/>
      <c r="E81" t="s" s="2">
        <v>42</v>
      </c>
      <c r="F81" t="s" s="2">
        <v>52</v>
      </c>
      <c r="G81" t="s" s="2">
        <v>44</v>
      </c>
      <c r="H81" t="s" s="2">
        <v>44</v>
      </c>
      <c r="I81" t="s" s="2">
        <v>53</v>
      </c>
      <c r="J81" t="s" s="2">
        <v>54</v>
      </c>
      <c r="K81" t="s" s="2">
        <v>401</v>
      </c>
      <c r="L81" t="s" s="2">
        <v>383</v>
      </c>
      <c r="M81" t="s" s="2">
        <v>271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272</v>
      </c>
      <c r="AF81" t="s" s="2">
        <v>42</v>
      </c>
      <c r="AG81" t="s" s="2">
        <v>52</v>
      </c>
      <c r="AH81" t="s" s="2">
        <v>44</v>
      </c>
      <c r="AI81" t="s" s="2">
        <v>64</v>
      </c>
      <c r="AJ81" t="s" s="2">
        <v>44</v>
      </c>
      <c r="AK81" t="s" s="2">
        <v>44</v>
      </c>
      <c r="AL81" t="s" s="2">
        <v>95</v>
      </c>
      <c r="AM81" t="s" s="2">
        <v>44</v>
      </c>
      <c r="AN81" t="s" s="2">
        <v>44</v>
      </c>
    </row>
    <row r="82" hidden="true">
      <c r="A82" t="s" s="2">
        <v>402</v>
      </c>
      <c r="B82" s="2"/>
      <c r="C82" t="s" s="2">
        <v>44</v>
      </c>
      <c r="D82" s="2"/>
      <c r="E82" t="s" s="2">
        <v>42</v>
      </c>
      <c r="F82" t="s" s="2">
        <v>52</v>
      </c>
      <c r="G82" t="s" s="2">
        <v>44</v>
      </c>
      <c r="H82" t="s" s="2">
        <v>44</v>
      </c>
      <c r="I82" t="s" s="2">
        <v>44</v>
      </c>
      <c r="J82" t="s" s="2">
        <v>403</v>
      </c>
      <c r="K82" t="s" s="2">
        <v>404</v>
      </c>
      <c r="L82" t="s" s="2">
        <v>405</v>
      </c>
      <c r="M82" t="s" s="2">
        <v>406</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52</v>
      </c>
      <c r="AH82" t="s" s="2">
        <v>44</v>
      </c>
      <c r="AI82" t="s" s="2">
        <v>64</v>
      </c>
      <c r="AJ82" t="s" s="2">
        <v>407</v>
      </c>
      <c r="AK82" t="s" s="2">
        <v>279</v>
      </c>
      <c r="AL82" t="s" s="2">
        <v>408</v>
      </c>
      <c r="AM82" t="s" s="2">
        <v>409</v>
      </c>
      <c r="AN82" t="s" s="2">
        <v>410</v>
      </c>
    </row>
    <row r="83" hidden="true">
      <c r="A83" t="s" s="2">
        <v>411</v>
      </c>
      <c r="B83" s="2"/>
      <c r="C83" t="s" s="2">
        <v>44</v>
      </c>
      <c r="D83" s="2"/>
      <c r="E83" t="s" s="2">
        <v>42</v>
      </c>
      <c r="F83" t="s" s="2">
        <v>43</v>
      </c>
      <c r="G83" t="s" s="2">
        <v>44</v>
      </c>
      <c r="H83" t="s" s="2">
        <v>44</v>
      </c>
      <c r="I83" t="s" s="2">
        <v>44</v>
      </c>
      <c r="J83" t="s" s="2">
        <v>412</v>
      </c>
      <c r="K83" t="s" s="2">
        <v>413</v>
      </c>
      <c r="L83" t="s" s="2">
        <v>414</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411</v>
      </c>
      <c r="AF83" t="s" s="2">
        <v>42</v>
      </c>
      <c r="AG83" t="s" s="2">
        <v>43</v>
      </c>
      <c r="AH83" t="s" s="2">
        <v>44</v>
      </c>
      <c r="AI83" t="s" s="2">
        <v>64</v>
      </c>
      <c r="AJ83" t="s" s="2">
        <v>415</v>
      </c>
      <c r="AK83" t="s" s="2">
        <v>44</v>
      </c>
      <c r="AL83" t="s" s="2">
        <v>416</v>
      </c>
      <c r="AM83" t="s" s="2">
        <v>409</v>
      </c>
      <c r="AN83" t="s" s="2">
        <v>44</v>
      </c>
    </row>
    <row r="84">
      <c r="A84" t="s" s="2">
        <v>417</v>
      </c>
      <c r="B84" s="2"/>
      <c r="C84" t="s" s="2">
        <v>44</v>
      </c>
      <c r="D84" s="2"/>
      <c r="E84" t="s" s="2">
        <v>42</v>
      </c>
      <c r="F84" t="s" s="2">
        <v>52</v>
      </c>
      <c r="G84" t="s" s="2">
        <v>53</v>
      </c>
      <c r="H84" t="s" s="2">
        <v>44</v>
      </c>
      <c r="I84" t="s" s="2">
        <v>53</v>
      </c>
      <c r="J84" t="s" s="2">
        <v>418</v>
      </c>
      <c r="K84" t="s" s="2">
        <v>419</v>
      </c>
      <c r="L84" t="s" s="2">
        <v>420</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417</v>
      </c>
      <c r="AF84" t="s" s="2">
        <v>42</v>
      </c>
      <c r="AG84" t="s" s="2">
        <v>52</v>
      </c>
      <c r="AH84" t="s" s="2">
        <v>44</v>
      </c>
      <c r="AI84" t="s" s="2">
        <v>64</v>
      </c>
      <c r="AJ84" t="s" s="2">
        <v>421</v>
      </c>
      <c r="AK84" t="s" s="2">
        <v>422</v>
      </c>
      <c r="AL84" t="s" s="2">
        <v>423</v>
      </c>
      <c r="AM84" t="s" s="2">
        <v>424</v>
      </c>
      <c r="AN84" t="s" s="2">
        <v>425</v>
      </c>
    </row>
    <row r="85">
      <c r="A85" t="s" s="2">
        <v>426</v>
      </c>
      <c r="B85" s="2"/>
      <c r="C85" t="s" s="2">
        <v>44</v>
      </c>
      <c r="D85" s="2"/>
      <c r="E85" t="s" s="2">
        <v>52</v>
      </c>
      <c r="F85" t="s" s="2">
        <v>52</v>
      </c>
      <c r="G85" t="s" s="2">
        <v>53</v>
      </c>
      <c r="H85" t="s" s="2">
        <v>44</v>
      </c>
      <c r="I85" t="s" s="2">
        <v>53</v>
      </c>
      <c r="J85" t="s" s="2">
        <v>427</v>
      </c>
      <c r="K85" t="s" s="2">
        <v>428</v>
      </c>
      <c r="L85" t="s" s="2">
        <v>429</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426</v>
      </c>
      <c r="AF85" t="s" s="2">
        <v>42</v>
      </c>
      <c r="AG85" t="s" s="2">
        <v>52</v>
      </c>
      <c r="AH85" t="s" s="2">
        <v>44</v>
      </c>
      <c r="AI85" t="s" s="2">
        <v>64</v>
      </c>
      <c r="AJ85" t="s" s="2">
        <v>430</v>
      </c>
      <c r="AK85" t="s" s="2">
        <v>44</v>
      </c>
      <c r="AL85" t="s" s="2">
        <v>391</v>
      </c>
      <c r="AM85" t="s" s="2">
        <v>431</v>
      </c>
      <c r="AN85" t="s" s="2">
        <v>44</v>
      </c>
    </row>
    <row r="86" hidden="true">
      <c r="A86" t="s" s="2">
        <v>432</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433</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434</v>
      </c>
      <c r="B88" s="2"/>
      <c r="C88" t="s" s="2">
        <v>44</v>
      </c>
      <c r="D88" s="2"/>
      <c r="E88" t="s" s="2">
        <v>42</v>
      </c>
      <c r="F88" t="s" s="2">
        <v>52</v>
      </c>
      <c r="G88" t="s" s="2">
        <v>53</v>
      </c>
      <c r="H88" t="s" s="2">
        <v>44</v>
      </c>
      <c r="I88" t="s" s="2">
        <v>53</v>
      </c>
      <c r="J88" t="s" s="2">
        <v>54</v>
      </c>
      <c r="K88" t="s" s="2">
        <v>435</v>
      </c>
      <c r="L88" t="s" s="2">
        <v>251</v>
      </c>
      <c r="M88" t="s" s="2">
        <v>252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253</v>
      </c>
      <c r="AF88" t="s" s="2">
        <v>42</v>
      </c>
      <c r="AG88" t="s" s="2">
        <v>52</v>
      </c>
      <c r="AH88" t="s" s="2">
        <v>254</v>
      </c>
      <c r="AI88" t="s" s="2">
        <v>64</v>
      </c>
      <c r="AJ88" t="s" s="2">
        <v>44</v>
      </c>
      <c r="AK88" t="s" s="2">
        <v>44</v>
      </c>
      <c r="AL88" t="s" s="2">
        <v>95</v>
      </c>
      <c r="AM88" t="s" s="2">
        <v>44</v>
      </c>
      <c r="AN88" t="s" s="2">
        <v>44</v>
      </c>
    </row>
    <row r="89" hidden="true">
      <c r="A89" t="s" s="2">
        <v>436</v>
      </c>
      <c r="B89" s="2"/>
      <c r="C89" t="s" s="2">
        <v>44</v>
      </c>
      <c r="D89" s="2"/>
      <c r="E89" t="s" s="2">
        <v>42</v>
      </c>
      <c r="F89" t="s" s="2">
        <v>52</v>
      </c>
      <c r="G89" t="s" s="2">
        <v>44</v>
      </c>
      <c r="H89" t="s" s="2">
        <v>44</v>
      </c>
      <c r="I89" t="s" s="2">
        <v>53</v>
      </c>
      <c r="J89" t="s" s="2">
        <v>66</v>
      </c>
      <c r="K89" t="s" s="2">
        <v>256</v>
      </c>
      <c r="L89" t="s" s="2">
        <v>257</v>
      </c>
      <c r="M89" t="s" s="2">
        <v>258</v>
      </c>
      <c r="N89" s="2"/>
      <c r="O89" t="s" s="2">
        <v>44</v>
      </c>
      <c r="P89" s="2"/>
      <c r="Q89" t="s" s="2">
        <v>44</v>
      </c>
      <c r="R89" t="s" s="2">
        <v>44</v>
      </c>
      <c r="S89" t="s" s="2">
        <v>44</v>
      </c>
      <c r="T89" t="s" s="2">
        <v>44</v>
      </c>
      <c r="U89" t="s" s="2">
        <v>44</v>
      </c>
      <c r="V89" t="s" s="2">
        <v>44</v>
      </c>
      <c r="W89" t="s" s="2">
        <v>153</v>
      </c>
      <c r="X89" t="s" s="2">
        <v>259</v>
      </c>
      <c r="Y89" t="s" s="2">
        <v>260</v>
      </c>
      <c r="Z89" t="s" s="2">
        <v>44</v>
      </c>
      <c r="AA89" t="s" s="2">
        <v>44</v>
      </c>
      <c r="AB89" t="s" s="2">
        <v>44</v>
      </c>
      <c r="AC89" t="s" s="2">
        <v>44</v>
      </c>
      <c r="AD89" t="s" s="2">
        <v>44</v>
      </c>
      <c r="AE89" t="s" s="2">
        <v>261</v>
      </c>
      <c r="AF89" t="s" s="2">
        <v>42</v>
      </c>
      <c r="AG89" t="s" s="2">
        <v>52</v>
      </c>
      <c r="AH89" t="s" s="2">
        <v>44</v>
      </c>
      <c r="AI89" t="s" s="2">
        <v>64</v>
      </c>
      <c r="AJ89" t="s" s="2">
        <v>44</v>
      </c>
      <c r="AK89" t="s" s="2">
        <v>44</v>
      </c>
      <c r="AL89" t="s" s="2">
        <v>95</v>
      </c>
      <c r="AM89" t="s" s="2">
        <v>44</v>
      </c>
      <c r="AN89" t="s" s="2">
        <v>44</v>
      </c>
    </row>
    <row r="90" hidden="true">
      <c r="A90" t="s" s="2">
        <v>437</v>
      </c>
      <c r="B90" s="2"/>
      <c r="C90" t="s" s="2">
        <v>44</v>
      </c>
      <c r="D90" s="2"/>
      <c r="E90" t="s" s="2">
        <v>42</v>
      </c>
      <c r="F90" t="s" s="2">
        <v>52</v>
      </c>
      <c r="G90" t="s" s="2">
        <v>44</v>
      </c>
      <c r="H90" t="s" s="2">
        <v>44</v>
      </c>
      <c r="I90" t="s" s="2">
        <v>53</v>
      </c>
      <c r="J90" t="s" s="2">
        <v>118</v>
      </c>
      <c r="K90" t="s" s="2">
        <v>263</v>
      </c>
      <c r="L90" t="s" s="2">
        <v>264</v>
      </c>
      <c r="M90" t="s" s="2">
        <v>265</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266</v>
      </c>
      <c r="AF90" t="s" s="2">
        <v>42</v>
      </c>
      <c r="AG90" t="s" s="2">
        <v>52</v>
      </c>
      <c r="AH90" t="s" s="2">
        <v>44</v>
      </c>
      <c r="AI90" t="s" s="2">
        <v>64</v>
      </c>
      <c r="AJ90" t="s" s="2">
        <v>44</v>
      </c>
      <c r="AK90" t="s" s="2">
        <v>44</v>
      </c>
      <c r="AL90" t="s" s="2">
        <v>267</v>
      </c>
      <c r="AM90" t="s" s="2">
        <v>44</v>
      </c>
      <c r="AN90" t="s" s="2">
        <v>44</v>
      </c>
    </row>
    <row r="91" hidden="true">
      <c r="A91" t="s" s="2">
        <v>438</v>
      </c>
      <c r="B91" s="2"/>
      <c r="C91" t="s" s="2">
        <v>44</v>
      </c>
      <c r="D91" s="2"/>
      <c r="E91" t="s" s="2">
        <v>42</v>
      </c>
      <c r="F91" t="s" s="2">
        <v>52</v>
      </c>
      <c r="G91" t="s" s="2">
        <v>44</v>
      </c>
      <c r="H91" t="s" s="2">
        <v>44</v>
      </c>
      <c r="I91" t="s" s="2">
        <v>53</v>
      </c>
      <c r="J91" t="s" s="2">
        <v>54</v>
      </c>
      <c r="K91" t="s" s="2">
        <v>439</v>
      </c>
      <c r="L91" t="s" s="2">
        <v>383</v>
      </c>
      <c r="M91" t="s" s="2">
        <v>271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272</v>
      </c>
      <c r="AF91" t="s" s="2">
        <v>42</v>
      </c>
      <c r="AG91" t="s" s="2">
        <v>52</v>
      </c>
      <c r="AH91" t="s" s="2">
        <v>44</v>
      </c>
      <c r="AI91" t="s" s="2">
        <v>64</v>
      </c>
      <c r="AJ91" t="s" s="2">
        <v>44</v>
      </c>
      <c r="AK91" t="s" s="2">
        <v>44</v>
      </c>
      <c r="AL91" t="s" s="2">
        <v>95</v>
      </c>
      <c r="AM91" t="s" s="2">
        <v>44</v>
      </c>
      <c r="AN91" t="s" s="2">
        <v>44</v>
      </c>
    </row>
    <row r="92" hidden="true">
      <c r="A92" t="s" s="2">
        <v>440</v>
      </c>
      <c r="B92" s="2"/>
      <c r="C92" t="s" s="2">
        <v>44</v>
      </c>
      <c r="D92" s="2"/>
      <c r="E92" t="s" s="2">
        <v>42</v>
      </c>
      <c r="F92" t="s" s="2">
        <v>52</v>
      </c>
      <c r="G92" t="s" s="2">
        <v>44</v>
      </c>
      <c r="H92" t="s" s="2">
        <v>44</v>
      </c>
      <c r="I92" t="s" s="2">
        <v>44</v>
      </c>
      <c r="J92" t="s" s="2">
        <v>441</v>
      </c>
      <c r="K92" t="s" s="2">
        <v>442</v>
      </c>
      <c r="L92" t="s" s="2">
        <v>443</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440</v>
      </c>
      <c r="AF92" t="s" s="2">
        <v>42</v>
      </c>
      <c r="AG92" t="s" s="2">
        <v>52</v>
      </c>
      <c r="AH92" t="s" s="2">
        <v>44</v>
      </c>
      <c r="AI92" t="s" s="2">
        <v>64</v>
      </c>
      <c r="AJ92" t="s" s="2">
        <v>444</v>
      </c>
      <c r="AK92" t="s" s="2">
        <v>44</v>
      </c>
      <c r="AL92" t="s" s="2">
        <v>445</v>
      </c>
      <c r="AM92" t="s" s="2">
        <v>446</v>
      </c>
      <c r="AN92" t="s" s="2">
        <v>44</v>
      </c>
    </row>
    <row r="93" hidden="true">
      <c r="A93" t="s" s="2">
        <v>447</v>
      </c>
      <c r="B93" s="2"/>
      <c r="C93" t="s" s="2">
        <v>44</v>
      </c>
      <c r="D93" s="2"/>
      <c r="E93" t="s" s="2">
        <v>42</v>
      </c>
      <c r="F93" t="s" s="2">
        <v>52</v>
      </c>
      <c r="G93" t="s" s="2">
        <v>44</v>
      </c>
      <c r="H93" t="s" s="2">
        <v>44</v>
      </c>
      <c r="I93" t="s" s="2">
        <v>53</v>
      </c>
      <c r="J93" t="s" s="2">
        <v>148</v>
      </c>
      <c r="K93" t="s" s="2">
        <v>448</v>
      </c>
      <c r="L93" t="s" s="2">
        <v>449</v>
      </c>
      <c r="M93" t="s" s="2">
        <v>450</v>
      </c>
      <c r="N93" s="2"/>
      <c r="O93" t="s" s="2">
        <v>44</v>
      </c>
      <c r="P93" s="2"/>
      <c r="Q93" t="s" s="2">
        <v>44</v>
      </c>
      <c r="R93" t="s" s="2">
        <v>44</v>
      </c>
      <c r="S93" t="s" s="2">
        <v>44</v>
      </c>
      <c r="T93" t="s" s="2">
        <v>44</v>
      </c>
      <c r="U93" t="s" s="2">
        <v>44</v>
      </c>
      <c r="V93" t="s" s="2">
        <v>44</v>
      </c>
      <c r="W93" t="s" s="2">
        <v>286</v>
      </c>
      <c r="X93" t="s" s="2">
        <v>451</v>
      </c>
      <c r="Y93" t="s" s="2">
        <v>452</v>
      </c>
      <c r="Z93" t="s" s="2">
        <v>44</v>
      </c>
      <c r="AA93" t="s" s="2">
        <v>44</v>
      </c>
      <c r="AB93" t="s" s="2">
        <v>44</v>
      </c>
      <c r="AC93" t="s" s="2">
        <v>44</v>
      </c>
      <c r="AD93" t="s" s="2">
        <v>44</v>
      </c>
      <c r="AE93" t="s" s="2">
        <v>447</v>
      </c>
      <c r="AF93" t="s" s="2">
        <v>42</v>
      </c>
      <c r="AG93" t="s" s="2">
        <v>52</v>
      </c>
      <c r="AH93" t="s" s="2">
        <v>44</v>
      </c>
      <c r="AI93" t="s" s="2">
        <v>64</v>
      </c>
      <c r="AJ93" t="s" s="2">
        <v>453</v>
      </c>
      <c r="AK93" t="s" s="2">
        <v>44</v>
      </c>
      <c r="AL93" t="s" s="2">
        <v>454</v>
      </c>
      <c r="AM93" t="s" s="2">
        <v>44</v>
      </c>
      <c r="AN93" t="s" s="2">
        <v>44</v>
      </c>
    </row>
    <row r="94">
      <c r="A94" t="s" s="2">
        <v>455</v>
      </c>
      <c r="B94" s="2"/>
      <c r="C94" t="s" s="2">
        <v>44</v>
      </c>
      <c r="D94" s="2"/>
      <c r="E94" t="s" s="2">
        <v>42</v>
      </c>
      <c r="F94" t="s" s="2">
        <v>52</v>
      </c>
      <c r="G94" t="s" s="2">
        <v>53</v>
      </c>
      <c r="H94" t="s" s="2">
        <v>44</v>
      </c>
      <c r="I94" t="s" s="2">
        <v>44</v>
      </c>
      <c r="J94" t="s" s="2">
        <v>427</v>
      </c>
      <c r="K94" t="s" s="2">
        <v>456</v>
      </c>
      <c r="L94" t="s" s="2">
        <v>457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455</v>
      </c>
      <c r="AF94" t="s" s="2">
        <v>42</v>
      </c>
      <c r="AG94" t="s" s="2">
        <v>52</v>
      </c>
      <c r="AH94" t="s" s="2">
        <v>44</v>
      </c>
      <c r="AI94" t="s" s="2">
        <v>64</v>
      </c>
      <c r="AJ94" t="s" s="2">
        <v>44</v>
      </c>
      <c r="AK94" t="s" s="2">
        <v>44</v>
      </c>
      <c r="AL94" t="s" s="2">
        <v>458</v>
      </c>
      <c r="AM94" t="s" s="2">
        <v>459</v>
      </c>
      <c r="AN94" t="s" s="2">
        <v>44</v>
      </c>
    </row>
    <row r="95" hidden="true">
      <c r="A95" t="s" s="2">
        <v>460</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461</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462</v>
      </c>
      <c r="B97" s="2"/>
      <c r="C97" t="s" s="2">
        <v>44</v>
      </c>
      <c r="D97" s="2"/>
      <c r="E97" t="s" s="2">
        <v>42</v>
      </c>
      <c r="F97" t="s" s="2">
        <v>52</v>
      </c>
      <c r="G97" t="s" s="2">
        <v>53</v>
      </c>
      <c r="H97" t="s" s="2">
        <v>44</v>
      </c>
      <c r="I97" t="s" s="2">
        <v>53</v>
      </c>
      <c r="J97" t="s" s="2">
        <v>54</v>
      </c>
      <c r="K97" t="s" s="2">
        <v>463</v>
      </c>
      <c r="L97" t="s" s="2">
        <v>251</v>
      </c>
      <c r="M97" t="s" s="2">
        <v>252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253</v>
      </c>
      <c r="AF97" t="s" s="2">
        <v>42</v>
      </c>
      <c r="AG97" t="s" s="2">
        <v>52</v>
      </c>
      <c r="AH97" t="s" s="2">
        <v>254</v>
      </c>
      <c r="AI97" t="s" s="2">
        <v>64</v>
      </c>
      <c r="AJ97" t="s" s="2">
        <v>44</v>
      </c>
      <c r="AK97" t="s" s="2">
        <v>44</v>
      </c>
      <c r="AL97" t="s" s="2">
        <v>95</v>
      </c>
      <c r="AM97" t="s" s="2">
        <v>44</v>
      </c>
      <c r="AN97" t="s" s="2">
        <v>44</v>
      </c>
    </row>
    <row r="98" hidden="true">
      <c r="A98" t="s" s="2">
        <v>464</v>
      </c>
      <c r="B98" s="2"/>
      <c r="C98" t="s" s="2">
        <v>44</v>
      </c>
      <c r="D98" s="2"/>
      <c r="E98" t="s" s="2">
        <v>42</v>
      </c>
      <c r="F98" t="s" s="2">
        <v>52</v>
      </c>
      <c r="G98" t="s" s="2">
        <v>44</v>
      </c>
      <c r="H98" t="s" s="2">
        <v>44</v>
      </c>
      <c r="I98" t="s" s="2">
        <v>53</v>
      </c>
      <c r="J98" t="s" s="2">
        <v>66</v>
      </c>
      <c r="K98" t="s" s="2">
        <v>256</v>
      </c>
      <c r="L98" t="s" s="2">
        <v>257</v>
      </c>
      <c r="M98" t="s" s="2">
        <v>258</v>
      </c>
      <c r="N98" s="2"/>
      <c r="O98" t="s" s="2">
        <v>44</v>
      </c>
      <c r="P98" s="2"/>
      <c r="Q98" t="s" s="2">
        <v>44</v>
      </c>
      <c r="R98" t="s" s="2">
        <v>44</v>
      </c>
      <c r="S98" t="s" s="2">
        <v>44</v>
      </c>
      <c r="T98" t="s" s="2">
        <v>44</v>
      </c>
      <c r="U98" t="s" s="2">
        <v>44</v>
      </c>
      <c r="V98" t="s" s="2">
        <v>44</v>
      </c>
      <c r="W98" t="s" s="2">
        <v>153</v>
      </c>
      <c r="X98" t="s" s="2">
        <v>259</v>
      </c>
      <c r="Y98" t="s" s="2">
        <v>260</v>
      </c>
      <c r="Z98" t="s" s="2">
        <v>44</v>
      </c>
      <c r="AA98" t="s" s="2">
        <v>44</v>
      </c>
      <c r="AB98" t="s" s="2">
        <v>44</v>
      </c>
      <c r="AC98" t="s" s="2">
        <v>44</v>
      </c>
      <c r="AD98" t="s" s="2">
        <v>44</v>
      </c>
      <c r="AE98" t="s" s="2">
        <v>261</v>
      </c>
      <c r="AF98" t="s" s="2">
        <v>42</v>
      </c>
      <c r="AG98" t="s" s="2">
        <v>52</v>
      </c>
      <c r="AH98" t="s" s="2">
        <v>44</v>
      </c>
      <c r="AI98" t="s" s="2">
        <v>64</v>
      </c>
      <c r="AJ98" t="s" s="2">
        <v>44</v>
      </c>
      <c r="AK98" t="s" s="2">
        <v>44</v>
      </c>
      <c r="AL98" t="s" s="2">
        <v>95</v>
      </c>
      <c r="AM98" t="s" s="2">
        <v>44</v>
      </c>
      <c r="AN98" t="s" s="2">
        <v>44</v>
      </c>
    </row>
    <row r="99" hidden="true">
      <c r="A99" t="s" s="2">
        <v>465</v>
      </c>
      <c r="B99" s="2"/>
      <c r="C99" t="s" s="2">
        <v>44</v>
      </c>
      <c r="D99" s="2"/>
      <c r="E99" t="s" s="2">
        <v>42</v>
      </c>
      <c r="F99" t="s" s="2">
        <v>52</v>
      </c>
      <c r="G99" t="s" s="2">
        <v>44</v>
      </c>
      <c r="H99" t="s" s="2">
        <v>44</v>
      </c>
      <c r="I99" t="s" s="2">
        <v>53</v>
      </c>
      <c r="J99" t="s" s="2">
        <v>118</v>
      </c>
      <c r="K99" t="s" s="2">
        <v>263</v>
      </c>
      <c r="L99" t="s" s="2">
        <v>264</v>
      </c>
      <c r="M99" t="s" s="2">
        <v>265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64</v>
      </c>
      <c r="AJ99" t="s" s="2">
        <v>44</v>
      </c>
      <c r="AK99" t="s" s="2">
        <v>44</v>
      </c>
      <c r="AL99" t="s" s="2">
        <v>267</v>
      </c>
      <c r="AM99" t="s" s="2">
        <v>44</v>
      </c>
      <c r="AN99" t="s" s="2">
        <v>44</v>
      </c>
    </row>
    <row r="100" hidden="true">
      <c r="A100" t="s" s="2">
        <v>466</v>
      </c>
      <c r="B100" s="2"/>
      <c r="C100" t="s" s="2">
        <v>44</v>
      </c>
      <c r="D100" s="2"/>
      <c r="E100" t="s" s="2">
        <v>42</v>
      </c>
      <c r="F100" t="s" s="2">
        <v>52</v>
      </c>
      <c r="G100" t="s" s="2">
        <v>44</v>
      </c>
      <c r="H100" t="s" s="2">
        <v>44</v>
      </c>
      <c r="I100" t="s" s="2">
        <v>53</v>
      </c>
      <c r="J100" t="s" s="2">
        <v>54</v>
      </c>
      <c r="K100" t="s" s="2">
        <v>467</v>
      </c>
      <c r="L100" t="s" s="2">
        <v>383</v>
      </c>
      <c r="M100" t="s" s="2">
        <v>271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272</v>
      </c>
      <c r="AF100" t="s" s="2">
        <v>42</v>
      </c>
      <c r="AG100" t="s" s="2">
        <v>52</v>
      </c>
      <c r="AH100" t="s" s="2">
        <v>44</v>
      </c>
      <c r="AI100" t="s" s="2">
        <v>64</v>
      </c>
      <c r="AJ100" t="s" s="2">
        <v>44</v>
      </c>
      <c r="AK100" t="s" s="2">
        <v>44</v>
      </c>
      <c r="AL100" t="s" s="2">
        <v>95</v>
      </c>
      <c r="AM100" t="s" s="2">
        <v>44</v>
      </c>
      <c r="AN100" t="s" s="2">
        <v>44</v>
      </c>
    </row>
    <row r="101" hidden="true">
      <c r="A101" t="s" s="2">
        <v>468</v>
      </c>
      <c r="B101" s="2"/>
      <c r="C101" t="s" s="2">
        <v>44</v>
      </c>
      <c r="D101" s="2"/>
      <c r="E101" t="s" s="2">
        <v>42</v>
      </c>
      <c r="F101" t="s" s="2">
        <v>43</v>
      </c>
      <c r="G101" t="s" s="2">
        <v>44</v>
      </c>
      <c r="H101" t="s" s="2">
        <v>44</v>
      </c>
      <c r="I101" t="s" s="2">
        <v>44</v>
      </c>
      <c r="J101" t="s" s="2">
        <v>148</v>
      </c>
      <c r="K101" t="s" s="2">
        <v>469</v>
      </c>
      <c r="L101" t="s" s="2">
        <v>470</v>
      </c>
      <c r="M101" t="s" s="2">
        <v>471</v>
      </c>
      <c r="N101" s="2"/>
      <c r="O101" t="s" s="2">
        <v>44</v>
      </c>
      <c r="P101" s="2"/>
      <c r="Q101" t="s" s="2">
        <v>44</v>
      </c>
      <c r="R101" t="s" s="2">
        <v>44</v>
      </c>
      <c r="S101" t="s" s="2">
        <v>44</v>
      </c>
      <c r="T101" t="s" s="2">
        <v>44</v>
      </c>
      <c r="U101" t="s" s="2">
        <v>44</v>
      </c>
      <c r="V101" t="s" s="2">
        <v>44</v>
      </c>
      <c r="W101" t="s" s="2">
        <v>286</v>
      </c>
      <c r="X101" t="s" s="2">
        <v>472</v>
      </c>
      <c r="Y101" t="s" s="2">
        <v>473</v>
      </c>
      <c r="Z101" t="s" s="2">
        <v>44</v>
      </c>
      <c r="AA101" t="s" s="2">
        <v>44</v>
      </c>
      <c r="AB101" t="s" s="2">
        <v>44</v>
      </c>
      <c r="AC101" t="s" s="2">
        <v>44</v>
      </c>
      <c r="AD101" t="s" s="2">
        <v>44</v>
      </c>
      <c r="AE101" t="s" s="2">
        <v>468</v>
      </c>
      <c r="AF101" t="s" s="2">
        <v>42</v>
      </c>
      <c r="AG101" t="s" s="2">
        <v>43</v>
      </c>
      <c r="AH101" t="s" s="2">
        <v>44</v>
      </c>
      <c r="AI101" t="s" s="2">
        <v>64</v>
      </c>
      <c r="AJ101" t="s" s="2">
        <v>474</v>
      </c>
      <c r="AK101" t="s" s="2">
        <v>475</v>
      </c>
      <c r="AL101" t="s" s="2">
        <v>476</v>
      </c>
      <c r="AM101" t="s" s="2">
        <v>477</v>
      </c>
      <c r="AN101" t="s" s="2">
        <v>478</v>
      </c>
    </row>
    <row r="102" hidden="true">
      <c r="A102" t="s" s="2">
        <v>479</v>
      </c>
      <c r="B102" s="2"/>
      <c r="C102" t="s" s="2">
        <v>44</v>
      </c>
      <c r="D102" s="2"/>
      <c r="E102" t="s" s="2">
        <v>42</v>
      </c>
      <c r="F102" t="s" s="2">
        <v>43</v>
      </c>
      <c r="G102" t="s" s="2">
        <v>44</v>
      </c>
      <c r="H102" t="s" s="2">
        <v>44</v>
      </c>
      <c r="I102" t="s" s="2">
        <v>44</v>
      </c>
      <c r="J102" t="s" s="2">
        <v>480</v>
      </c>
      <c r="K102" t="s" s="2">
        <v>481</v>
      </c>
      <c r="L102" t="s" s="2">
        <v>482</v>
      </c>
      <c r="M102" t="s" s="2">
        <v>483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479</v>
      </c>
      <c r="AF102" t="s" s="2">
        <v>42</v>
      </c>
      <c r="AG102" t="s" s="2">
        <v>43</v>
      </c>
      <c r="AH102" t="s" s="2">
        <v>44</v>
      </c>
      <c r="AI102" t="s" s="2">
        <v>64</v>
      </c>
      <c r="AJ102" t="s" s="2">
        <v>484</v>
      </c>
      <c r="AK102" t="s" s="2">
        <v>279</v>
      </c>
      <c r="AL102" t="s" s="2">
        <v>485</v>
      </c>
      <c r="AM102" t="s" s="2">
        <v>477</v>
      </c>
      <c r="AN102" t="s" s="2">
        <v>44</v>
      </c>
    </row>
    <row r="103" hidden="true">
      <c r="A103" t="s" s="2">
        <v>486</v>
      </c>
      <c r="B103" s="2"/>
      <c r="C103" t="s" s="2">
        <v>44</v>
      </c>
      <c r="D103" s="2"/>
      <c r="E103" t="s" s="2">
        <v>42</v>
      </c>
      <c r="F103" t="s" s="2">
        <v>43</v>
      </c>
      <c r="G103" t="s" s="2">
        <v>44</v>
      </c>
      <c r="H103" t="s" s="2">
        <v>44</v>
      </c>
      <c r="I103" t="s" s="2">
        <v>53</v>
      </c>
      <c r="J103" t="s" s="2">
        <v>487</v>
      </c>
      <c r="K103" t="s" s="2">
        <v>488</v>
      </c>
      <c r="L103" t="s" s="2">
        <v>489</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486</v>
      </c>
      <c r="AF103" t="s" s="2">
        <v>42</v>
      </c>
      <c r="AG103" t="s" s="2">
        <v>43</v>
      </c>
      <c r="AH103" t="s" s="2">
        <v>44</v>
      </c>
      <c r="AI103" t="s" s="2">
        <v>64</v>
      </c>
      <c r="AJ103" t="s" s="2">
        <v>490</v>
      </c>
      <c r="AK103" t="s" s="2">
        <v>44</v>
      </c>
      <c r="AL103" t="s" s="2">
        <v>491</v>
      </c>
      <c r="AM103" t="s" s="2">
        <v>44</v>
      </c>
      <c r="AN103" t="s" s="2">
        <v>44</v>
      </c>
    </row>
    <row r="104" hidden="true">
      <c r="A104" t="s" s="2">
        <v>492</v>
      </c>
      <c r="B104" s="2"/>
      <c r="C104" t="s" s="2">
        <v>44</v>
      </c>
      <c r="D104" s="2"/>
      <c r="E104" t="s" s="2">
        <v>42</v>
      </c>
      <c r="F104" t="s" s="2">
        <v>43</v>
      </c>
      <c r="G104" t="s" s="2">
        <v>44</v>
      </c>
      <c r="H104" t="s" s="2">
        <v>44</v>
      </c>
      <c r="I104" t="s" s="2">
        <v>53</v>
      </c>
      <c r="J104" t="s" s="2">
        <v>66</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492</v>
      </c>
      <c r="AF104" t="s" s="2">
        <v>42</v>
      </c>
      <c r="AG104" t="s" s="2">
        <v>43</v>
      </c>
      <c r="AH104" t="s" s="2">
        <v>44</v>
      </c>
      <c r="AI104" t="s" s="2">
        <v>64</v>
      </c>
      <c r="AJ104" t="s" s="2">
        <v>44</v>
      </c>
      <c r="AK104" t="s" s="2">
        <v>44</v>
      </c>
      <c r="AL104" t="s" s="2">
        <v>491</v>
      </c>
      <c r="AM104" t="s" s="2">
        <v>44</v>
      </c>
      <c r="AN104" t="s" s="2">
        <v>44</v>
      </c>
    </row>
    <row r="105" hidden="true">
      <c r="A105" t="s" s="2">
        <v>495</v>
      </c>
      <c r="B105" s="2"/>
      <c r="C105" t="s" s="2">
        <v>44</v>
      </c>
      <c r="D105" s="2"/>
      <c r="E105" t="s" s="2">
        <v>42</v>
      </c>
      <c r="F105" t="s" s="2">
        <v>43</v>
      </c>
      <c r="G105" t="s" s="2">
        <v>44</v>
      </c>
      <c r="H105" t="s" s="2">
        <v>44</v>
      </c>
      <c r="I105" t="s" s="2">
        <v>53</v>
      </c>
      <c r="J105" t="s" s="2">
        <v>496</v>
      </c>
      <c r="K105" t="s" s="2">
        <v>497</v>
      </c>
      <c r="L105" t="s" s="2">
        <v>498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495</v>
      </c>
      <c r="AF105" t="s" s="2">
        <v>42</v>
      </c>
      <c r="AG105" t="s" s="2">
        <v>43</v>
      </c>
      <c r="AH105" t="s" s="2">
        <v>44</v>
      </c>
      <c r="AI105" t="s" s="2">
        <v>64</v>
      </c>
      <c r="AJ105" t="s" s="2">
        <v>499</v>
      </c>
      <c r="AK105" t="s" s="2">
        <v>44</v>
      </c>
      <c r="AL105" t="s" s="2">
        <v>500</v>
      </c>
      <c r="AM105" t="s" s="2">
        <v>44</v>
      </c>
      <c r="AN105" t="s" s="2">
        <v>44</v>
      </c>
    </row>
    <row r="106">
      <c r="A106" t="s" s="2">
        <v>501</v>
      </c>
      <c r="B106" s="2"/>
      <c r="C106" t="s" s="2">
        <v>44</v>
      </c>
      <c r="D106" s="2"/>
      <c r="E106" t="s" s="2">
        <v>52</v>
      </c>
      <c r="F106" t="s" s="2">
        <v>52</v>
      </c>
      <c r="G106" t="s" s="2">
        <v>53</v>
      </c>
      <c r="H106" t="s" s="2">
        <v>44</v>
      </c>
      <c r="I106" t="s" s="2">
        <v>53</v>
      </c>
      <c r="J106" t="s" s="2">
        <v>118</v>
      </c>
      <c r="K106" t="s" s="2">
        <v>502</v>
      </c>
      <c r="L106" t="s" s="2">
        <v>503</v>
      </c>
      <c r="M106" t="s" s="2">
        <v>504</v>
      </c>
      <c r="N106" t="s" s="2">
        <v>505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501</v>
      </c>
      <c r="AF106" t="s" s="2">
        <v>42</v>
      </c>
      <c r="AG106" t="s" s="2">
        <v>52</v>
      </c>
      <c r="AH106" t="s" s="2">
        <v>44</v>
      </c>
      <c r="AI106" t="s" s="2">
        <v>64</v>
      </c>
      <c r="AJ106" t="s" s="2">
        <v>506</v>
      </c>
      <c r="AK106" t="s" s="2">
        <v>44</v>
      </c>
      <c r="AL106" t="s" s="2">
        <v>507</v>
      </c>
      <c r="AM106" t="s" s="2">
        <v>44</v>
      </c>
      <c r="AN106" t="s" s="2">
        <v>44</v>
      </c>
    </row>
    <row r="107" hidden="true">
      <c r="A107" t="s" s="2">
        <v>508</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509</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510</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511</v>
      </c>
      <c r="B110" s="2"/>
      <c r="C110" t="s" s="2">
        <v>44</v>
      </c>
      <c r="D110" s="2"/>
      <c r="E110" t="s" s="2">
        <v>42</v>
      </c>
      <c r="F110" t="s" s="2">
        <v>52</v>
      </c>
      <c r="G110" t="s" s="2">
        <v>44</v>
      </c>
      <c r="H110" t="s" s="2">
        <v>44</v>
      </c>
      <c r="I110" t="s" s="2">
        <v>53</v>
      </c>
      <c r="J110" t="s" s="2">
        <v>148</v>
      </c>
      <c r="K110" t="s" s="2">
        <v>512</v>
      </c>
      <c r="L110" t="s" s="2">
        <v>513</v>
      </c>
      <c r="M110" t="s" s="2">
        <v>151</v>
      </c>
      <c r="N110" t="s" s="2">
        <v>152</v>
      </c>
      <c r="O110" t="s" s="2">
        <v>44</v>
      </c>
      <c r="P110" s="2"/>
      <c r="Q110" t="s" s="2">
        <v>44</v>
      </c>
      <c r="R110" t="s" s="2">
        <v>44</v>
      </c>
      <c r="S110" t="s" s="2">
        <v>44</v>
      </c>
      <c r="T110" t="s" s="2">
        <v>44</v>
      </c>
      <c r="U110" t="s" s="2">
        <v>44</v>
      </c>
      <c r="V110" t="s" s="2">
        <v>44</v>
      </c>
      <c r="W110" t="s" s="2">
        <v>153</v>
      </c>
      <c r="X110" t="s" s="2">
        <v>514</v>
      </c>
      <c r="Y110" t="s" s="2">
        <v>154</v>
      </c>
      <c r="Z110" t="s" s="2">
        <v>44</v>
      </c>
      <c r="AA110" t="s" s="2">
        <v>44</v>
      </c>
      <c r="AB110" t="s" s="2">
        <v>44</v>
      </c>
      <c r="AC110" t="s" s="2">
        <v>44</v>
      </c>
      <c r="AD110" t="s" s="2">
        <v>44</v>
      </c>
      <c r="AE110" t="s" s="2">
        <v>155</v>
      </c>
      <c r="AF110" t="s" s="2">
        <v>42</v>
      </c>
      <c r="AG110" t="s" s="2">
        <v>52</v>
      </c>
      <c r="AH110" t="s" s="2">
        <v>44</v>
      </c>
      <c r="AI110" t="s" s="2">
        <v>64</v>
      </c>
      <c r="AJ110" t="s" s="2">
        <v>44</v>
      </c>
      <c r="AK110" t="s" s="2">
        <v>44</v>
      </c>
      <c r="AL110" t="s" s="2">
        <v>146</v>
      </c>
      <c r="AM110" t="s" s="2">
        <v>44</v>
      </c>
      <c r="AN110" t="s" s="2">
        <v>156</v>
      </c>
    </row>
    <row r="111" hidden="true">
      <c r="A111" t="s" s="2">
        <v>515</v>
      </c>
      <c r="B111" s="2"/>
      <c r="C111" t="s" s="2">
        <v>44</v>
      </c>
      <c r="D111" s="2"/>
      <c r="E111" t="s" s="2">
        <v>42</v>
      </c>
      <c r="F111" t="s" s="2">
        <v>52</v>
      </c>
      <c r="G111" t="s" s="2">
        <v>44</v>
      </c>
      <c r="H111" t="s" s="2">
        <v>44</v>
      </c>
      <c r="I111" t="s" s="2">
        <v>53</v>
      </c>
      <c r="J111" t="s" s="2">
        <v>66</v>
      </c>
      <c r="K111" t="s" s="2">
        <v>516</v>
      </c>
      <c r="L111" t="s" s="2">
        <v>517</v>
      </c>
      <c r="M111" t="s" s="2">
        <v>218</v>
      </c>
      <c r="N111" t="s" s="2">
        <v>219</v>
      </c>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221</v>
      </c>
      <c r="AF111" t="s" s="2">
        <v>42</v>
      </c>
      <c r="AG111" t="s" s="2">
        <v>52</v>
      </c>
      <c r="AH111" t="s" s="2">
        <v>44</v>
      </c>
      <c r="AI111" t="s" s="2">
        <v>64</v>
      </c>
      <c r="AJ111" t="s" s="2">
        <v>44</v>
      </c>
      <c r="AK111" t="s" s="2">
        <v>44</v>
      </c>
      <c r="AL111" t="s" s="2">
        <v>222</v>
      </c>
      <c r="AM111" t="s" s="2">
        <v>44</v>
      </c>
      <c r="AN111" t="s" s="2">
        <v>223</v>
      </c>
    </row>
    <row r="112" hidden="true">
      <c r="A112" t="s" s="2">
        <v>518</v>
      </c>
      <c r="B112" s="2"/>
      <c r="C112" t="s" s="2">
        <v>44</v>
      </c>
      <c r="D112" s="2"/>
      <c r="E112" t="s" s="2">
        <v>42</v>
      </c>
      <c r="F112" t="s" s="2">
        <v>52</v>
      </c>
      <c r="G112" t="s" s="2">
        <v>44</v>
      </c>
      <c r="H112" t="s" s="2">
        <v>44</v>
      </c>
      <c r="I112" t="s" s="2">
        <v>53</v>
      </c>
      <c r="J112" t="s" s="2">
        <v>54</v>
      </c>
      <c r="K112" t="s" s="2">
        <v>519</v>
      </c>
      <c r="L112" t="s" s="2">
        <v>519</v>
      </c>
      <c r="M112" t="s" s="2">
        <v>227</v>
      </c>
      <c r="N112" s="2"/>
      <c r="O112" t="s" s="2">
        <v>44</v>
      </c>
      <c r="P112" s="2"/>
      <c r="Q112" t="s" s="2">
        <v>44</v>
      </c>
      <c r="R112" t="s" s="2">
        <v>44</v>
      </c>
      <c r="S112" t="s" s="2">
        <v>228</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52</v>
      </c>
      <c r="AH112" t="s" s="2">
        <v>44</v>
      </c>
      <c r="AI112" t="s" s="2">
        <v>64</v>
      </c>
      <c r="AJ112" t="s" s="2">
        <v>44</v>
      </c>
      <c r="AK112" t="s" s="2">
        <v>44</v>
      </c>
      <c r="AL112" t="s" s="2">
        <v>230</v>
      </c>
      <c r="AM112" t="s" s="2">
        <v>44</v>
      </c>
      <c r="AN112" t="s" s="2">
        <v>231</v>
      </c>
    </row>
    <row r="113" hidden="true">
      <c r="A113" t="s" s="2">
        <v>520</v>
      </c>
      <c r="B113" s="2"/>
      <c r="C113" t="s" s="2">
        <v>44</v>
      </c>
      <c r="D113" s="2"/>
      <c r="E113" t="s" s="2">
        <v>42</v>
      </c>
      <c r="F113" t="s" s="2">
        <v>52</v>
      </c>
      <c r="G113" t="s" s="2">
        <v>44</v>
      </c>
      <c r="H113" t="s" s="2">
        <v>44</v>
      </c>
      <c r="I113" t="s" s="2">
        <v>53</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52</v>
      </c>
      <c r="AH113" t="s" s="2">
        <v>44</v>
      </c>
      <c r="AI113" t="s" s="2">
        <v>64</v>
      </c>
      <c r="AJ113" t="s" s="2">
        <v>44</v>
      </c>
      <c r="AK113" t="s" s="2">
        <v>44</v>
      </c>
      <c r="AL113" t="s" s="2">
        <v>237</v>
      </c>
      <c r="AM113" t="s" s="2">
        <v>44</v>
      </c>
      <c r="AN113" t="s" s="2">
        <v>238</v>
      </c>
    </row>
    <row r="114" hidden="true">
      <c r="A114" t="s" s="2">
        <v>521</v>
      </c>
      <c r="B114" s="2"/>
      <c r="C114" t="s" s="2">
        <v>44</v>
      </c>
      <c r="D114" s="2"/>
      <c r="E114" t="s" s="2">
        <v>42</v>
      </c>
      <c r="F114" t="s" s="2">
        <v>52</v>
      </c>
      <c r="G114" t="s" s="2">
        <v>44</v>
      </c>
      <c r="H114" t="s" s="2">
        <v>44</v>
      </c>
      <c r="I114" t="s" s="2">
        <v>53</v>
      </c>
      <c r="J114" t="s" s="2">
        <v>240</v>
      </c>
      <c r="K114" t="s" s="2">
        <v>241</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52</v>
      </c>
      <c r="AH114" t="s" s="2">
        <v>44</v>
      </c>
      <c r="AI114" t="s" s="2">
        <v>64</v>
      </c>
      <c r="AJ114" t="s" s="2">
        <v>44</v>
      </c>
      <c r="AK114" t="s" s="2">
        <v>44</v>
      </c>
      <c r="AL114" t="s" s="2">
        <v>245</v>
      </c>
      <c r="AM114" t="s" s="2">
        <v>44</v>
      </c>
      <c r="AN114" t="s" s="2">
        <v>246</v>
      </c>
    </row>
    <row r="115">
      <c r="A115" t="s" s="2">
        <v>522</v>
      </c>
      <c r="B115" s="2"/>
      <c r="C115" t="s" s="2">
        <v>44</v>
      </c>
      <c r="D115" s="2"/>
      <c r="E115" t="s" s="2">
        <v>42</v>
      </c>
      <c r="F115" t="s" s="2">
        <v>52</v>
      </c>
      <c r="G115" t="s" s="2">
        <v>53</v>
      </c>
      <c r="H115" t="s" s="2">
        <v>44</v>
      </c>
      <c r="I115" t="s" s="2">
        <v>44</v>
      </c>
      <c r="J115" t="s" s="2">
        <v>148</v>
      </c>
      <c r="K115" t="s" s="2">
        <v>523</v>
      </c>
      <c r="L115" t="s" s="2">
        <v>524</v>
      </c>
      <c r="M115" t="s" s="2">
        <v>525</v>
      </c>
      <c r="N115" s="2"/>
      <c r="O115" t="s" s="2">
        <v>44</v>
      </c>
      <c r="P115" s="2"/>
      <c r="Q115" t="s" s="2">
        <v>44</v>
      </c>
      <c r="R115" t="s" s="2">
        <v>44</v>
      </c>
      <c r="S115" t="s" s="2">
        <v>44</v>
      </c>
      <c r="T115" t="s" s="2">
        <v>44</v>
      </c>
      <c r="U115" t="s" s="2">
        <v>44</v>
      </c>
      <c r="V115" t="s" s="2">
        <v>44</v>
      </c>
      <c r="W115" t="s" s="2">
        <v>286</v>
      </c>
      <c r="X115" t="s" s="2">
        <v>526</v>
      </c>
      <c r="Y115" t="s" s="2">
        <v>527</v>
      </c>
      <c r="Z115" t="s" s="2">
        <v>44</v>
      </c>
      <c r="AA115" t="s" s="2">
        <v>44</v>
      </c>
      <c r="AB115" t="s" s="2">
        <v>44</v>
      </c>
      <c r="AC115" t="s" s="2">
        <v>44</v>
      </c>
      <c r="AD115" t="s" s="2">
        <v>44</v>
      </c>
      <c r="AE115" t="s" s="2">
        <v>522</v>
      </c>
      <c r="AF115" t="s" s="2">
        <v>42</v>
      </c>
      <c r="AG115" t="s" s="2">
        <v>52</v>
      </c>
      <c r="AH115" t="s" s="2">
        <v>44</v>
      </c>
      <c r="AI115" t="s" s="2">
        <v>64</v>
      </c>
      <c r="AJ115" t="s" s="2">
        <v>44</v>
      </c>
      <c r="AK115" t="s" s="2">
        <v>44</v>
      </c>
      <c r="AL115" t="s" s="2">
        <v>528</v>
      </c>
      <c r="AM115" t="s" s="2">
        <v>44</v>
      </c>
      <c r="AN115" t="s" s="2">
        <v>44</v>
      </c>
    </row>
    <row r="116" hidden="true">
      <c r="A116" t="s" s="2">
        <v>529</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530</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531</v>
      </c>
      <c r="B118" s="2"/>
      <c r="C118" t="s" s="2">
        <v>44</v>
      </c>
      <c r="D118" s="2"/>
      <c r="E118" t="s" s="2">
        <v>42</v>
      </c>
      <c r="F118" t="s" s="2">
        <v>43</v>
      </c>
      <c r="G118" t="s" s="2">
        <v>44</v>
      </c>
      <c r="H118" t="s" s="2">
        <v>44</v>
      </c>
      <c r="I118" t="s" s="2">
        <v>53</v>
      </c>
      <c r="J118" t="s" s="2">
        <v>160</v>
      </c>
      <c r="K118" t="s" s="2">
        <v>161</v>
      </c>
      <c r="L118" t="s" s="2">
        <v>162</v>
      </c>
      <c r="M118" t="s" s="2">
        <v>163</v>
      </c>
      <c r="N118" t="s" s="2">
        <v>164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165</v>
      </c>
      <c r="AF118" t="s" s="2">
        <v>42</v>
      </c>
      <c r="AG118" t="s" s="2">
        <v>43</v>
      </c>
      <c r="AH118" t="s" s="2">
        <v>44</v>
      </c>
      <c r="AI118" t="s" s="2">
        <v>64</v>
      </c>
      <c r="AJ118" t="s" s="2">
        <v>44</v>
      </c>
      <c r="AK118" t="s" s="2">
        <v>44</v>
      </c>
      <c r="AL118" t="s" s="2">
        <v>166</v>
      </c>
      <c r="AM118" t="s" s="2">
        <v>44</v>
      </c>
      <c r="AN118" t="s" s="2">
        <v>167</v>
      </c>
    </row>
    <row r="119" hidden="true">
      <c r="A119" t="s" s="2">
        <v>532</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533</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534</v>
      </c>
      <c r="B121" s="2"/>
      <c r="C121" t="s" s="2">
        <v>44</v>
      </c>
      <c r="D121" s="2"/>
      <c r="E121" t="s" s="2">
        <v>42</v>
      </c>
      <c r="F121" t="s" s="2">
        <v>52</v>
      </c>
      <c r="G121" t="s" s="2">
        <v>44</v>
      </c>
      <c r="H121" t="s" s="2">
        <v>44</v>
      </c>
      <c r="I121" t="s" s="2">
        <v>53</v>
      </c>
      <c r="J121" t="s" s="2">
        <v>66</v>
      </c>
      <c r="K121" t="s" s="2">
        <v>535</v>
      </c>
      <c r="L121" t="s" s="2">
        <v>298</v>
      </c>
      <c r="M121" t="s" s="2">
        <v>172</v>
      </c>
      <c r="N121" t="s" s="2">
        <v>173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174</v>
      </c>
      <c r="AF121" t="s" s="2">
        <v>42</v>
      </c>
      <c r="AG121" t="s" s="2">
        <v>52</v>
      </c>
      <c r="AH121" t="s" s="2">
        <v>44</v>
      </c>
      <c r="AI121" t="s" s="2">
        <v>64</v>
      </c>
      <c r="AJ121" t="s" s="2">
        <v>44</v>
      </c>
      <c r="AK121" t="s" s="2">
        <v>44</v>
      </c>
      <c r="AL121" t="s" s="2">
        <v>175</v>
      </c>
      <c r="AM121" t="s" s="2">
        <v>44</v>
      </c>
      <c r="AN121" t="s" s="2">
        <v>176</v>
      </c>
    </row>
    <row r="122" hidden="true">
      <c r="A122" t="s" s="2">
        <v>536</v>
      </c>
      <c r="B122" s="2"/>
      <c r="C122" t="s" s="2">
        <v>44</v>
      </c>
      <c r="D122" s="2"/>
      <c r="E122" t="s" s="2">
        <v>42</v>
      </c>
      <c r="F122" t="s" s="2">
        <v>52</v>
      </c>
      <c r="G122" t="s" s="2">
        <v>44</v>
      </c>
      <c r="H122" t="s" s="2">
        <v>44</v>
      </c>
      <c r="I122" t="s" s="2">
        <v>53</v>
      </c>
      <c r="J122" t="s" s="2">
        <v>54</v>
      </c>
      <c r="K122" t="s" s="2">
        <v>178</v>
      </c>
      <c r="L122" t="s" s="2">
        <v>179</v>
      </c>
      <c r="M122" t="s" s="2">
        <v>180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181</v>
      </c>
      <c r="AF122" t="s" s="2">
        <v>42</v>
      </c>
      <c r="AG122" t="s" s="2">
        <v>52</v>
      </c>
      <c r="AH122" t="s" s="2">
        <v>44</v>
      </c>
      <c r="AI122" t="s" s="2">
        <v>64</v>
      </c>
      <c r="AJ122" t="s" s="2">
        <v>44</v>
      </c>
      <c r="AK122" t="s" s="2">
        <v>44</v>
      </c>
      <c r="AL122" t="s" s="2">
        <v>182</v>
      </c>
      <c r="AM122" t="s" s="2">
        <v>44</v>
      </c>
      <c r="AN122" t="s" s="2">
        <v>183</v>
      </c>
    </row>
    <row r="123" hidden="true">
      <c r="A123" t="s" s="2">
        <v>537</v>
      </c>
      <c r="B123" s="2"/>
      <c r="C123" t="s" s="2">
        <v>44</v>
      </c>
      <c r="D123" s="2"/>
      <c r="E123" t="s" s="2">
        <v>42</v>
      </c>
      <c r="F123" t="s" s="2">
        <v>52</v>
      </c>
      <c r="G123" t="s" s="2">
        <v>44</v>
      </c>
      <c r="H123" t="s" s="2">
        <v>44</v>
      </c>
      <c r="I123" t="s" s="2">
        <v>53</v>
      </c>
      <c r="J123" t="s" s="2">
        <v>72</v>
      </c>
      <c r="K123" t="s" s="2">
        <v>538</v>
      </c>
      <c r="L123" t="s" s="2">
        <v>186</v>
      </c>
      <c r="M123" s="2"/>
      <c r="N123" t="s" s="2">
        <v>187</v>
      </c>
      <c r="O123" t="s" s="2">
        <v>44</v>
      </c>
      <c r="P123" s="2"/>
      <c r="Q123" t="s" s="2">
        <v>44</v>
      </c>
      <c r="R123" t="s" s="2">
        <v>44</v>
      </c>
      <c r="S123" t="s" s="2">
        <v>44</v>
      </c>
      <c r="T123" t="s" s="2">
        <v>44</v>
      </c>
      <c r="U123" t="s" s="2">
        <v>44</v>
      </c>
      <c r="V123" t="s" s="2">
        <v>44</v>
      </c>
      <c r="W123" t="s" s="2">
        <v>142</v>
      </c>
      <c r="X123" s="2"/>
      <c r="Y123" t="s" s="2">
        <v>539</v>
      </c>
      <c r="Z123" t="s" s="2">
        <v>44</v>
      </c>
      <c r="AA123" t="s" s="2">
        <v>44</v>
      </c>
      <c r="AB123" t="s" s="2">
        <v>44</v>
      </c>
      <c r="AC123" t="s" s="2">
        <v>44</v>
      </c>
      <c r="AD123" t="s" s="2">
        <v>44</v>
      </c>
      <c r="AE123" t="s" s="2">
        <v>188</v>
      </c>
      <c r="AF123" t="s" s="2">
        <v>42</v>
      </c>
      <c r="AG123" t="s" s="2">
        <v>52</v>
      </c>
      <c r="AH123" t="s" s="2">
        <v>44</v>
      </c>
      <c r="AI123" t="s" s="2">
        <v>64</v>
      </c>
      <c r="AJ123" t="s" s="2">
        <v>44</v>
      </c>
      <c r="AK123" t="s" s="2">
        <v>44</v>
      </c>
      <c r="AL123" t="s" s="2">
        <v>189</v>
      </c>
      <c r="AM123" t="s" s="2">
        <v>44</v>
      </c>
      <c r="AN123" t="s" s="2">
        <v>190</v>
      </c>
    </row>
    <row r="124" hidden="true">
      <c r="A124" t="s" s="2">
        <v>540</v>
      </c>
      <c r="B124" s="2"/>
      <c r="C124" t="s" s="2">
        <v>44</v>
      </c>
      <c r="D124" s="2"/>
      <c r="E124" t="s" s="2">
        <v>42</v>
      </c>
      <c r="F124" t="s" s="2">
        <v>52</v>
      </c>
      <c r="G124" t="s" s="2">
        <v>44</v>
      </c>
      <c r="H124" t="s" s="2">
        <v>44</v>
      </c>
      <c r="I124" t="s" s="2">
        <v>53</v>
      </c>
      <c r="J124" t="s" s="2">
        <v>54</v>
      </c>
      <c r="K124" t="s" s="2">
        <v>541</v>
      </c>
      <c r="L124" t="s" s="2">
        <v>193</v>
      </c>
      <c r="M124" s="2"/>
      <c r="N124" t="s" s="2">
        <v>194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195</v>
      </c>
      <c r="AF124" t="s" s="2">
        <v>42</v>
      </c>
      <c r="AG124" t="s" s="2">
        <v>52</v>
      </c>
      <c r="AH124" t="s" s="2">
        <v>44</v>
      </c>
      <c r="AI124" t="s" s="2">
        <v>64</v>
      </c>
      <c r="AJ124" t="s" s="2">
        <v>44</v>
      </c>
      <c r="AK124" t="s" s="2">
        <v>44</v>
      </c>
      <c r="AL124" t="s" s="2">
        <v>196</v>
      </c>
      <c r="AM124" t="s" s="2">
        <v>44</v>
      </c>
      <c r="AN124" t="s" s="2">
        <v>197</v>
      </c>
    </row>
    <row r="125" hidden="true">
      <c r="A125" t="s" s="2">
        <v>542</v>
      </c>
      <c r="B125" s="2"/>
      <c r="C125" t="s" s="2">
        <v>44</v>
      </c>
      <c r="D125" s="2"/>
      <c r="E125" t="s" s="2">
        <v>42</v>
      </c>
      <c r="F125" t="s" s="2">
        <v>52</v>
      </c>
      <c r="G125" t="s" s="2">
        <v>44</v>
      </c>
      <c r="H125" t="s" s="2">
        <v>44</v>
      </c>
      <c r="I125" t="s" s="2">
        <v>53</v>
      </c>
      <c r="J125" t="s" s="2">
        <v>199</v>
      </c>
      <c r="K125" t="s" s="2">
        <v>200</v>
      </c>
      <c r="L125" t="s" s="2">
        <v>201</v>
      </c>
      <c r="M125" t="s" s="2">
        <v>202</v>
      </c>
      <c r="N125" t="s" s="2">
        <v>203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204</v>
      </c>
      <c r="AF125" t="s" s="2">
        <v>42</v>
      </c>
      <c r="AG125" t="s" s="2">
        <v>52</v>
      </c>
      <c r="AH125" t="s" s="2">
        <v>44</v>
      </c>
      <c r="AI125" t="s" s="2">
        <v>64</v>
      </c>
      <c r="AJ125" t="s" s="2">
        <v>44</v>
      </c>
      <c r="AK125" t="s" s="2">
        <v>44</v>
      </c>
      <c r="AL125" t="s" s="2">
        <v>205</v>
      </c>
      <c r="AM125" t="s" s="2">
        <v>44</v>
      </c>
      <c r="AN125" t="s" s="2">
        <v>206</v>
      </c>
    </row>
    <row r="126" hidden="true">
      <c r="A126" t="s" s="2">
        <v>543</v>
      </c>
      <c r="B126" s="2"/>
      <c r="C126" t="s" s="2">
        <v>44</v>
      </c>
      <c r="D126" s="2"/>
      <c r="E126" t="s" s="2">
        <v>42</v>
      </c>
      <c r="F126" t="s" s="2">
        <v>52</v>
      </c>
      <c r="G126" t="s" s="2">
        <v>44</v>
      </c>
      <c r="H126" t="s" s="2">
        <v>44</v>
      </c>
      <c r="I126" t="s" s="2">
        <v>53</v>
      </c>
      <c r="J126" t="s" s="2">
        <v>54</v>
      </c>
      <c r="K126" t="s" s="2">
        <v>208</v>
      </c>
      <c r="L126" t="s" s="2">
        <v>209</v>
      </c>
      <c r="M126" t="s" s="2">
        <v>210</v>
      </c>
      <c r="N126" t="s" s="2">
        <v>211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212</v>
      </c>
      <c r="AF126" t="s" s="2">
        <v>42</v>
      </c>
      <c r="AG126" t="s" s="2">
        <v>52</v>
      </c>
      <c r="AH126" t="s" s="2">
        <v>44</v>
      </c>
      <c r="AI126" t="s" s="2">
        <v>64</v>
      </c>
      <c r="AJ126" t="s" s="2">
        <v>44</v>
      </c>
      <c r="AK126" t="s" s="2">
        <v>44</v>
      </c>
      <c r="AL126" t="s" s="2">
        <v>213</v>
      </c>
      <c r="AM126" t="s" s="2">
        <v>44</v>
      </c>
      <c r="AN126" t="s" s="2">
        <v>214</v>
      </c>
    </row>
    <row r="127" hidden="true">
      <c r="A127" t="s" s="2">
        <v>544</v>
      </c>
      <c r="B127" s="2"/>
      <c r="C127" t="s" s="2">
        <v>44</v>
      </c>
      <c r="D127" s="2"/>
      <c r="E127" t="s" s="2">
        <v>42</v>
      </c>
      <c r="F127" t="s" s="2">
        <v>43</v>
      </c>
      <c r="G127" t="s" s="2">
        <v>44</v>
      </c>
      <c r="H127" t="s" s="2">
        <v>44</v>
      </c>
      <c r="I127" t="s" s="2">
        <v>44</v>
      </c>
      <c r="J127" t="s" s="2">
        <v>545</v>
      </c>
      <c r="K127" t="s" s="2">
        <v>546</v>
      </c>
      <c r="L127" t="s" s="2">
        <v>547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544</v>
      </c>
      <c r="AF127" t="s" s="2">
        <v>42</v>
      </c>
      <c r="AG127" t="s" s="2">
        <v>43</v>
      </c>
      <c r="AH127" t="s" s="2">
        <v>44</v>
      </c>
      <c r="AI127" t="s" s="2">
        <v>64</v>
      </c>
      <c r="AJ127" t="s" s="2">
        <v>548</v>
      </c>
      <c r="AK127" t="s" s="2">
        <v>44</v>
      </c>
      <c r="AL127" t="s" s="2">
        <v>549</v>
      </c>
      <c r="AM127" t="s" s="2">
        <v>44</v>
      </c>
      <c r="AN127" t="s" s="2">
        <v>44</v>
      </c>
    </row>
    <row r="128">
      <c r="A128" t="s" s="2">
        <v>550</v>
      </c>
      <c r="B128" s="2"/>
      <c r="C128" t="s" s="2">
        <v>44</v>
      </c>
      <c r="D128" s="2"/>
      <c r="E128" t="s" s="2">
        <v>42</v>
      </c>
      <c r="F128" t="s" s="2">
        <v>43</v>
      </c>
      <c r="G128" t="s" s="2">
        <v>53</v>
      </c>
      <c r="H128" t="s" s="2">
        <v>44</v>
      </c>
      <c r="I128" t="s" s="2">
        <v>44</v>
      </c>
      <c r="J128" t="s" s="2">
        <v>551</v>
      </c>
      <c r="K128" t="s" s="2">
        <v>552</v>
      </c>
      <c r="L128" t="s" s="2">
        <v>553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550</v>
      </c>
      <c r="AF128" t="s" s="2">
        <v>42</v>
      </c>
      <c r="AG128" t="s" s="2">
        <v>43</v>
      </c>
      <c r="AH128" t="s" s="2">
        <v>44</v>
      </c>
      <c r="AI128" t="s" s="2">
        <v>64</v>
      </c>
      <c r="AJ128" t="s" s="2">
        <v>554</v>
      </c>
      <c r="AK128" t="s" s="2">
        <v>555</v>
      </c>
      <c r="AL128" t="s" s="2">
        <v>556</v>
      </c>
      <c r="AM128" t="s" s="2">
        <v>44</v>
      </c>
      <c r="AN128" t="s" s="2">
        <v>44</v>
      </c>
    </row>
    <row r="129">
      <c r="A129" t="s" s="2">
        <v>557</v>
      </c>
      <c r="B129" s="2"/>
      <c r="C129" t="s" s="2">
        <v>44</v>
      </c>
      <c r="D129" s="2"/>
      <c r="E129" t="s" s="2">
        <v>52</v>
      </c>
      <c r="F129" t="s" s="2">
        <v>52</v>
      </c>
      <c r="G129" t="s" s="2">
        <v>53</v>
      </c>
      <c r="H129" t="s" s="2">
        <v>44</v>
      </c>
      <c r="I129" t="s" s="2">
        <v>44</v>
      </c>
      <c r="J129" t="s" s="2">
        <v>558</v>
      </c>
      <c r="K129" t="s" s="2">
        <v>559</v>
      </c>
      <c r="L129" t="s" s="2">
        <v>560</v>
      </c>
      <c r="M129" t="s" s="2">
        <v>561</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557</v>
      </c>
      <c r="AF129" t="s" s="2">
        <v>42</v>
      </c>
      <c r="AG129" t="s" s="2">
        <v>43</v>
      </c>
      <c r="AH129" t="s" s="2">
        <v>44</v>
      </c>
      <c r="AI129" t="s" s="2">
        <v>64</v>
      </c>
      <c r="AJ129" t="s" s="2">
        <v>562</v>
      </c>
      <c r="AK129" t="s" s="2">
        <v>44</v>
      </c>
      <c r="AL129" t="s" s="2">
        <v>563</v>
      </c>
      <c r="AM129" t="s" s="2">
        <v>44</v>
      </c>
      <c r="AN129" t="s" s="2">
        <v>44</v>
      </c>
    </row>
    <row r="130" hidden="true">
      <c r="A130" t="s" s="2">
        <v>564</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565</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566</v>
      </c>
      <c r="B132" s="2"/>
      <c r="C132" t="s" s="2">
        <v>567</v>
      </c>
      <c r="D132" s="2"/>
      <c r="E132" t="s" s="2">
        <v>42</v>
      </c>
      <c r="F132" t="s" s="2">
        <v>43</v>
      </c>
      <c r="G132" t="s" s="2">
        <v>44</v>
      </c>
      <c r="H132" t="s" s="2">
        <v>53</v>
      </c>
      <c r="I132" t="s" s="2">
        <v>53</v>
      </c>
      <c r="J132" t="s" s="2">
        <v>97</v>
      </c>
      <c r="K132" t="s" s="2">
        <v>568</v>
      </c>
      <c r="L132" t="s" s="2">
        <v>569</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570</v>
      </c>
      <c r="AF132" t="s" s="2">
        <v>42</v>
      </c>
      <c r="AG132" t="s" s="2">
        <v>43</v>
      </c>
      <c r="AH132" t="s" s="2">
        <v>44</v>
      </c>
      <c r="AI132" t="s" s="2">
        <v>103</v>
      </c>
      <c r="AJ132" t="s" s="2">
        <v>44</v>
      </c>
      <c r="AK132" t="s" s="2">
        <v>44</v>
      </c>
      <c r="AL132" t="s" s="2">
        <v>95</v>
      </c>
      <c r="AM132" t="s" s="2">
        <v>44</v>
      </c>
      <c r="AN132" t="s" s="2">
        <v>44</v>
      </c>
    </row>
    <row r="133" hidden="true">
      <c r="A133" t="s" s="2">
        <v>571</v>
      </c>
      <c r="B133" s="2"/>
      <c r="C133" t="s" s="2">
        <v>44</v>
      </c>
      <c r="D133" s="2"/>
      <c r="E133" t="s" s="2">
        <v>42</v>
      </c>
      <c r="F133" t="s" s="2">
        <v>52</v>
      </c>
      <c r="G133" t="s" s="2">
        <v>44</v>
      </c>
      <c r="H133" t="s" s="2">
        <v>44</v>
      </c>
      <c r="I133" t="s" s="2">
        <v>53</v>
      </c>
      <c r="J133" t="s" s="2">
        <v>572</v>
      </c>
      <c r="K133" t="s" s="2">
        <v>573</v>
      </c>
      <c r="L133" t="s" s="2">
        <v>574</v>
      </c>
      <c r="M133" s="2"/>
      <c r="N133" t="s" s="2">
        <v>575</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576</v>
      </c>
      <c r="AF133" t="s" s="2">
        <v>42</v>
      </c>
      <c r="AG133" t="s" s="2">
        <v>52</v>
      </c>
      <c r="AH133" t="s" s="2">
        <v>44</v>
      </c>
      <c r="AI133" t="s" s="2">
        <v>64</v>
      </c>
      <c r="AJ133" t="s" s="2">
        <v>44</v>
      </c>
      <c r="AK133" t="s" s="2">
        <v>44</v>
      </c>
      <c r="AL133" t="s" s="2">
        <v>577</v>
      </c>
      <c r="AM133" t="s" s="2">
        <v>44</v>
      </c>
      <c r="AN133" t="s" s="2">
        <v>578</v>
      </c>
    </row>
    <row r="134" hidden="true">
      <c r="A134" t="s" s="2">
        <v>579</v>
      </c>
      <c r="B134" s="2"/>
      <c r="C134" t="s" s="2">
        <v>44</v>
      </c>
      <c r="D134" s="2"/>
      <c r="E134" t="s" s="2">
        <v>42</v>
      </c>
      <c r="F134" t="s" s="2">
        <v>52</v>
      </c>
      <c r="G134" t="s" s="2">
        <v>44</v>
      </c>
      <c r="H134" t="s" s="2">
        <v>44</v>
      </c>
      <c r="I134" t="s" s="2">
        <v>53</v>
      </c>
      <c r="J134" t="s" s="2">
        <v>54</v>
      </c>
      <c r="K134" t="s" s="2">
        <v>580</v>
      </c>
      <c r="L134" t="s" s="2">
        <v>581</v>
      </c>
      <c r="M134" s="2"/>
      <c r="N134" t="s" s="2">
        <v>582</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583</v>
      </c>
      <c r="AF134" t="s" s="2">
        <v>42</v>
      </c>
      <c r="AG134" t="s" s="2">
        <v>52</v>
      </c>
      <c r="AH134" t="s" s="2">
        <v>44</v>
      </c>
      <c r="AI134" t="s" s="2">
        <v>64</v>
      </c>
      <c r="AJ134" t="s" s="2">
        <v>44</v>
      </c>
      <c r="AK134" t="s" s="2">
        <v>44</v>
      </c>
      <c r="AL134" t="s" s="2">
        <v>577</v>
      </c>
      <c r="AM134" t="s" s="2">
        <v>44</v>
      </c>
      <c r="AN134" t="s" s="2">
        <v>584</v>
      </c>
    </row>
    <row r="135" hidden="true">
      <c r="A135" t="s" s="2">
        <v>585</v>
      </c>
      <c r="B135" s="2"/>
      <c r="C135" t="s" s="2">
        <v>44</v>
      </c>
      <c r="D135" s="2"/>
      <c r="E135" t="s" s="2">
        <v>42</v>
      </c>
      <c r="F135" t="s" s="2">
        <v>43</v>
      </c>
      <c r="G135" t="s" s="2">
        <v>44</v>
      </c>
      <c r="H135" t="s" s="2">
        <v>44</v>
      </c>
      <c r="I135" t="s" s="2">
        <v>53</v>
      </c>
      <c r="J135" t="s" s="2">
        <v>148</v>
      </c>
      <c r="K135" t="s" s="2">
        <v>586</v>
      </c>
      <c r="L135" t="s" s="2">
        <v>587</v>
      </c>
      <c r="M135" t="s" s="2">
        <v>588</v>
      </c>
      <c r="N135" t="s" s="2">
        <v>589</v>
      </c>
      <c r="O135" t="s" s="2">
        <v>44</v>
      </c>
      <c r="P135" s="2"/>
      <c r="Q135" t="s" s="2">
        <v>44</v>
      </c>
      <c r="R135" t="s" s="2">
        <v>44</v>
      </c>
      <c r="S135" t="s" s="2">
        <v>44</v>
      </c>
      <c r="T135" t="s" s="2">
        <v>44</v>
      </c>
      <c r="U135" t="s" s="2">
        <v>44</v>
      </c>
      <c r="V135" t="s" s="2">
        <v>44</v>
      </c>
      <c r="W135" t="s" s="2">
        <v>286</v>
      </c>
      <c r="X135" t="s" s="2">
        <v>590</v>
      </c>
      <c r="Y135" t="s" s="2">
        <v>591</v>
      </c>
      <c r="Z135" t="s" s="2">
        <v>44</v>
      </c>
      <c r="AA135" t="s" s="2">
        <v>44</v>
      </c>
      <c r="AB135" t="s" s="2">
        <v>44</v>
      </c>
      <c r="AC135" t="s" s="2">
        <v>44</v>
      </c>
      <c r="AD135" t="s" s="2">
        <v>44</v>
      </c>
      <c r="AE135" t="s" s="2">
        <v>592</v>
      </c>
      <c r="AF135" t="s" s="2">
        <v>42</v>
      </c>
      <c r="AG135" t="s" s="2">
        <v>43</v>
      </c>
      <c r="AH135" t="s" s="2">
        <v>44</v>
      </c>
      <c r="AI135" t="s" s="2">
        <v>64</v>
      </c>
      <c r="AJ135" t="s" s="2">
        <v>44</v>
      </c>
      <c r="AK135" t="s" s="2">
        <v>44</v>
      </c>
      <c r="AL135" t="s" s="2">
        <v>577</v>
      </c>
      <c r="AM135" t="s" s="2">
        <v>44</v>
      </c>
      <c r="AN135" t="s" s="2">
        <v>593</v>
      </c>
    </row>
    <row r="136" hidden="true">
      <c r="A136" t="s" s="2">
        <v>594</v>
      </c>
      <c r="B136" s="2"/>
      <c r="C136" t="s" s="2">
        <v>44</v>
      </c>
      <c r="D136" s="2"/>
      <c r="E136" t="s" s="2">
        <v>42</v>
      </c>
      <c r="F136" t="s" s="2">
        <v>52</v>
      </c>
      <c r="G136" t="s" s="2">
        <v>44</v>
      </c>
      <c r="H136" t="s" s="2">
        <v>44</v>
      </c>
      <c r="I136" t="s" s="2">
        <v>53</v>
      </c>
      <c r="J136" t="s" s="2">
        <v>54</v>
      </c>
      <c r="K136" t="s" s="2">
        <v>595</v>
      </c>
      <c r="L136" t="s" s="2">
        <v>595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596</v>
      </c>
      <c r="AF136" t="s" s="2">
        <v>42</v>
      </c>
      <c r="AG136" t="s" s="2">
        <v>52</v>
      </c>
      <c r="AH136" t="s" s="2">
        <v>44</v>
      </c>
      <c r="AI136" t="s" s="2">
        <v>64</v>
      </c>
      <c r="AJ136" t="s" s="2">
        <v>44</v>
      </c>
      <c r="AK136" t="s" s="2">
        <v>44</v>
      </c>
      <c r="AL136" t="s" s="2">
        <v>577</v>
      </c>
      <c r="AM136" t="s" s="2">
        <v>44</v>
      </c>
      <c r="AN136" t="s" s="2">
        <v>593</v>
      </c>
    </row>
    <row r="137">
      <c r="A137" t="s" s="2">
        <v>597</v>
      </c>
      <c r="B137" s="2"/>
      <c r="C137" t="s" s="2">
        <v>44</v>
      </c>
      <c r="D137" s="2"/>
      <c r="E137" t="s" s="2">
        <v>42</v>
      </c>
      <c r="F137" t="s" s="2">
        <v>52</v>
      </c>
      <c r="G137" t="s" s="2">
        <v>53</v>
      </c>
      <c r="H137" t="s" s="2">
        <v>44</v>
      </c>
      <c r="I137" t="s" s="2">
        <v>53</v>
      </c>
      <c r="J137" t="s" s="2">
        <v>598</v>
      </c>
      <c r="K137" t="s" s="2">
        <v>599</v>
      </c>
      <c r="L137" t="s" s="2">
        <v>600</v>
      </c>
      <c r="M137" t="s" s="2">
        <v>601</v>
      </c>
      <c r="N137" t="s" s="2">
        <v>602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603</v>
      </c>
      <c r="AF137" t="s" s="2">
        <v>42</v>
      </c>
      <c r="AG137" t="s" s="2">
        <v>52</v>
      </c>
      <c r="AH137" t="s" s="2">
        <v>44</v>
      </c>
      <c r="AI137" t="s" s="2">
        <v>64</v>
      </c>
      <c r="AJ137" t="s" s="2">
        <v>44</v>
      </c>
      <c r="AK137" t="s" s="2">
        <v>44</v>
      </c>
      <c r="AL137" t="s" s="2">
        <v>604</v>
      </c>
      <c r="AM137" t="s" s="2">
        <v>44</v>
      </c>
      <c r="AN137" t="s" s="2">
        <v>44</v>
      </c>
    </row>
    <row r="138" hidden="true">
      <c r="A138" t="s" s="2">
        <v>605</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606</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607</v>
      </c>
      <c r="B140" s="2"/>
      <c r="C140" t="s" s="2">
        <v>567</v>
      </c>
      <c r="D140" s="2"/>
      <c r="E140" t="s" s="2">
        <v>42</v>
      </c>
      <c r="F140" t="s" s="2">
        <v>43</v>
      </c>
      <c r="G140" t="s" s="2">
        <v>44</v>
      </c>
      <c r="H140" t="s" s="2">
        <v>53</v>
      </c>
      <c r="I140" t="s" s="2">
        <v>53</v>
      </c>
      <c r="J140" t="s" s="2">
        <v>97</v>
      </c>
      <c r="K140" t="s" s="2">
        <v>568</v>
      </c>
      <c r="L140" t="s" s="2">
        <v>569</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570</v>
      </c>
      <c r="AF140" t="s" s="2">
        <v>42</v>
      </c>
      <c r="AG140" t="s" s="2">
        <v>43</v>
      </c>
      <c r="AH140" t="s" s="2">
        <v>44</v>
      </c>
      <c r="AI140" t="s" s="2">
        <v>103</v>
      </c>
      <c r="AJ140" t="s" s="2">
        <v>44</v>
      </c>
      <c r="AK140" t="s" s="2">
        <v>44</v>
      </c>
      <c r="AL140" t="s" s="2">
        <v>95</v>
      </c>
      <c r="AM140" t="s" s="2">
        <v>44</v>
      </c>
      <c r="AN140" t="s" s="2">
        <v>44</v>
      </c>
    </row>
    <row r="141" hidden="true">
      <c r="A141" t="s" s="2">
        <v>608</v>
      </c>
      <c r="B141" s="2"/>
      <c r="C141" t="s" s="2">
        <v>44</v>
      </c>
      <c r="D141" s="2"/>
      <c r="E141" t="s" s="2">
        <v>42</v>
      </c>
      <c r="F141" t="s" s="2">
        <v>43</v>
      </c>
      <c r="G141" t="s" s="2">
        <v>44</v>
      </c>
      <c r="H141" t="s" s="2">
        <v>44</v>
      </c>
      <c r="I141" t="s" s="2">
        <v>53</v>
      </c>
      <c r="J141" t="s" s="2">
        <v>418</v>
      </c>
      <c r="K141" t="s" s="2">
        <v>609</v>
      </c>
      <c r="L141" t="s" s="2">
        <v>610</v>
      </c>
      <c r="M141" s="2"/>
      <c r="N141" t="s" s="2">
        <v>611</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612</v>
      </c>
      <c r="AF141" t="s" s="2">
        <v>42</v>
      </c>
      <c r="AG141" t="s" s="2">
        <v>43</v>
      </c>
      <c r="AH141" t="s" s="2">
        <v>44</v>
      </c>
      <c r="AI141" t="s" s="2">
        <v>64</v>
      </c>
      <c r="AJ141" t="s" s="2">
        <v>44</v>
      </c>
      <c r="AK141" t="s" s="2">
        <v>44</v>
      </c>
      <c r="AL141" t="s" s="2">
        <v>613</v>
      </c>
      <c r="AM141" t="s" s="2">
        <v>44</v>
      </c>
      <c r="AN141" t="s" s="2">
        <v>44</v>
      </c>
    </row>
    <row r="142" hidden="true">
      <c r="A142" t="s" s="2">
        <v>614</v>
      </c>
      <c r="B142" s="2"/>
      <c r="C142" t="s" s="2">
        <v>44</v>
      </c>
      <c r="D142" s="2"/>
      <c r="E142" t="s" s="2">
        <v>42</v>
      </c>
      <c r="F142" t="s" s="2">
        <v>52</v>
      </c>
      <c r="G142" t="s" s="2">
        <v>44</v>
      </c>
      <c r="H142" t="s" s="2">
        <v>44</v>
      </c>
      <c r="I142" t="s" s="2">
        <v>53</v>
      </c>
      <c r="J142" t="s" s="2">
        <v>615</v>
      </c>
      <c r="K142" t="s" s="2">
        <v>616</v>
      </c>
      <c r="L142" t="s" s="2">
        <v>617</v>
      </c>
      <c r="M142" s="2"/>
      <c r="N142" t="s" s="2">
        <v>618</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619</v>
      </c>
      <c r="AF142" t="s" s="2">
        <v>42</v>
      </c>
      <c r="AG142" t="s" s="2">
        <v>52</v>
      </c>
      <c r="AH142" t="s" s="2">
        <v>44</v>
      </c>
      <c r="AI142" t="s" s="2">
        <v>620</v>
      </c>
      <c r="AJ142" t="s" s="2">
        <v>44</v>
      </c>
      <c r="AK142" t="s" s="2">
        <v>44</v>
      </c>
      <c r="AL142" t="s" s="2">
        <v>621</v>
      </c>
      <c r="AM142" t="s" s="2">
        <v>44</v>
      </c>
      <c r="AN142" t="s" s="2">
        <v>44</v>
      </c>
    </row>
    <row r="143" hidden="true">
      <c r="A143" t="s" s="2">
        <v>622</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623</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624</v>
      </c>
      <c r="B145" s="2"/>
      <c r="C145" t="s" s="2">
        <v>44</v>
      </c>
      <c r="D145" s="2"/>
      <c r="E145" t="s" s="2">
        <v>42</v>
      </c>
      <c r="F145" t="s" s="2">
        <v>52</v>
      </c>
      <c r="G145" t="s" s="2">
        <v>44</v>
      </c>
      <c r="H145" t="s" s="2">
        <v>44</v>
      </c>
      <c r="I145" t="s" s="2">
        <v>53</v>
      </c>
      <c r="J145" t="s" s="2">
        <v>625</v>
      </c>
      <c r="K145" t="s" s="2">
        <v>626</v>
      </c>
      <c r="L145" t="s" s="2">
        <v>627</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628</v>
      </c>
      <c r="AF145" t="s" s="2">
        <v>42</v>
      </c>
      <c r="AG145" t="s" s="2">
        <v>52</v>
      </c>
      <c r="AH145" t="s" s="2">
        <v>44</v>
      </c>
      <c r="AI145" t="s" s="2">
        <v>64</v>
      </c>
      <c r="AJ145" t="s" s="2">
        <v>44</v>
      </c>
      <c r="AK145" t="s" s="2">
        <v>44</v>
      </c>
      <c r="AL145" t="s" s="2">
        <v>629</v>
      </c>
      <c r="AM145" t="s" s="2">
        <v>44</v>
      </c>
      <c r="AN145" t="s" s="2">
        <v>44</v>
      </c>
    </row>
    <row r="146" hidden="true">
      <c r="A146" t="s" s="2">
        <v>630</v>
      </c>
      <c r="B146" s="2"/>
      <c r="C146" t="s" s="2">
        <v>44</v>
      </c>
      <c r="D146" s="2"/>
      <c r="E146" t="s" s="2">
        <v>42</v>
      </c>
      <c r="F146" t="s" s="2">
        <v>52</v>
      </c>
      <c r="G146" t="s" s="2">
        <v>44</v>
      </c>
      <c r="H146" t="s" s="2">
        <v>44</v>
      </c>
      <c r="I146" t="s" s="2">
        <v>53</v>
      </c>
      <c r="J146" t="s" s="2">
        <v>631</v>
      </c>
      <c r="K146" t="s" s="2">
        <v>632</v>
      </c>
      <c r="L146" t="s" s="2">
        <v>633</v>
      </c>
      <c r="M146" t="s" s="2">
        <v>634</v>
      </c>
      <c r="N146" t="s" s="2">
        <v>635</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636</v>
      </c>
      <c r="AF146" t="s" s="2">
        <v>42</v>
      </c>
      <c r="AG146" t="s" s="2">
        <v>52</v>
      </c>
      <c r="AH146" t="s" s="2">
        <v>44</v>
      </c>
      <c r="AI146" t="s" s="2">
        <v>64</v>
      </c>
      <c r="AJ146" t="s" s="2">
        <v>44</v>
      </c>
      <c r="AK146" t="s" s="2">
        <v>44</v>
      </c>
      <c r="AL146" t="s" s="2">
        <v>637</v>
      </c>
      <c r="AM146" t="s" s="2">
        <v>44</v>
      </c>
      <c r="AN146" t="s" s="2">
        <v>44</v>
      </c>
    </row>
    <row r="147" hidden="true">
      <c r="A147" t="s" s="2">
        <v>638</v>
      </c>
      <c r="B147" s="2"/>
      <c r="C147" t="s" s="2">
        <v>44</v>
      </c>
      <c r="D147" s="2"/>
      <c r="E147" t="s" s="2">
        <v>42</v>
      </c>
      <c r="F147" t="s" s="2">
        <v>52</v>
      </c>
      <c r="G147" t="s" s="2">
        <v>44</v>
      </c>
      <c r="H147" t="s" s="2">
        <v>44</v>
      </c>
      <c r="I147" t="s" s="2">
        <v>53</v>
      </c>
      <c r="J147" t="s" s="2">
        <v>631</v>
      </c>
      <c r="K147" t="s" s="2">
        <v>639</v>
      </c>
      <c r="L147" t="s" s="2">
        <v>640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641</v>
      </c>
      <c r="AF147" t="s" s="2">
        <v>42</v>
      </c>
      <c r="AG147" t="s" s="2">
        <v>52</v>
      </c>
      <c r="AH147" t="s" s="2">
        <v>44</v>
      </c>
      <c r="AI147" t="s" s="2">
        <v>64</v>
      </c>
      <c r="AJ147" t="s" s="2">
        <v>44</v>
      </c>
      <c r="AK147" t="s" s="2">
        <v>44</v>
      </c>
      <c r="AL147" t="s" s="2">
        <v>637</v>
      </c>
      <c r="AM147" t="s" s="2">
        <v>44</v>
      </c>
      <c r="AN147" t="s" s="2">
        <v>44</v>
      </c>
    </row>
    <row r="148" hidden="true">
      <c r="A148" t="s" s="2">
        <v>642</v>
      </c>
      <c r="B148" s="2"/>
      <c r="C148" t="s" s="2">
        <v>44</v>
      </c>
      <c r="D148" s="2"/>
      <c r="E148" t="s" s="2">
        <v>42</v>
      </c>
      <c r="F148" t="s" s="2">
        <v>52</v>
      </c>
      <c r="G148" t="s" s="2">
        <v>44</v>
      </c>
      <c r="H148" t="s" s="2">
        <v>44</v>
      </c>
      <c r="I148" t="s" s="2">
        <v>53</v>
      </c>
      <c r="J148" t="s" s="2">
        <v>643</v>
      </c>
      <c r="K148" t="s" s="2">
        <v>644</v>
      </c>
      <c r="L148" t="s" s="2">
        <v>645</v>
      </c>
      <c r="M148" t="s" s="2">
        <v>646</v>
      </c>
      <c r="N148" t="s" s="2">
        <v>647</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648</v>
      </c>
      <c r="AF148" t="s" s="2">
        <v>42</v>
      </c>
      <c r="AG148" t="s" s="2">
        <v>52</v>
      </c>
      <c r="AH148" t="s" s="2">
        <v>44</v>
      </c>
      <c r="AI148" t="s" s="2">
        <v>64</v>
      </c>
      <c r="AJ148" t="s" s="2">
        <v>44</v>
      </c>
      <c r="AK148" t="s" s="2">
        <v>44</v>
      </c>
      <c r="AL148" t="s" s="2">
        <v>649</v>
      </c>
      <c r="AM148" t="s" s="2">
        <v>44</v>
      </c>
      <c r="AN148" t="s" s="2">
        <v>44</v>
      </c>
    </row>
    <row r="149" hidden="true">
      <c r="A149" t="s" s="2">
        <v>650</v>
      </c>
      <c r="B149" s="2"/>
      <c r="C149" t="s" s="2">
        <v>44</v>
      </c>
      <c r="D149" s="2"/>
      <c r="E149" t="s" s="2">
        <v>42</v>
      </c>
      <c r="F149" t="s" s="2">
        <v>52</v>
      </c>
      <c r="G149" t="s" s="2">
        <v>44</v>
      </c>
      <c r="H149" t="s" s="2">
        <v>44</v>
      </c>
      <c r="I149" t="s" s="2">
        <v>53</v>
      </c>
      <c r="J149" t="s" s="2">
        <v>643</v>
      </c>
      <c r="K149" t="s" s="2">
        <v>651</v>
      </c>
      <c r="L149" t="s" s="2">
        <v>652</v>
      </c>
      <c r="M149" t="s" s="2">
        <v>646</v>
      </c>
      <c r="N149" t="s" s="2">
        <v>647</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653</v>
      </c>
      <c r="AF149" t="s" s="2">
        <v>42</v>
      </c>
      <c r="AG149" t="s" s="2">
        <v>52</v>
      </c>
      <c r="AH149" t="s" s="2">
        <v>44</v>
      </c>
      <c r="AI149" t="s" s="2">
        <v>64</v>
      </c>
      <c r="AJ149" t="s" s="2">
        <v>44</v>
      </c>
      <c r="AK149" t="s" s="2">
        <v>44</v>
      </c>
      <c r="AL149" t="s" s="2">
        <v>649</v>
      </c>
      <c r="AM149" t="s" s="2">
        <v>44</v>
      </c>
      <c r="AN149" t="s" s="2">
        <v>44</v>
      </c>
    </row>
    <row r="150" hidden="true">
      <c r="A150" t="s" s="2">
        <v>654</v>
      </c>
      <c r="B150" s="2"/>
      <c r="C150" t="s" s="2">
        <v>44</v>
      </c>
      <c r="D150" s="2"/>
      <c r="E150" t="s" s="2">
        <v>42</v>
      </c>
      <c r="F150" t="s" s="2">
        <v>52</v>
      </c>
      <c r="G150" t="s" s="2">
        <v>44</v>
      </c>
      <c r="H150" t="s" s="2">
        <v>44</v>
      </c>
      <c r="I150" t="s" s="2">
        <v>53</v>
      </c>
      <c r="J150" t="s" s="2">
        <v>72</v>
      </c>
      <c r="K150" t="s" s="2">
        <v>655</v>
      </c>
      <c r="L150" t="s" s="2">
        <v>656</v>
      </c>
      <c r="M150" s="2"/>
      <c r="N150" s="2"/>
      <c r="O150" t="s" s="2">
        <v>44</v>
      </c>
      <c r="P150" s="2"/>
      <c r="Q150" t="s" s="2">
        <v>44</v>
      </c>
      <c r="R150" t="s" s="2">
        <v>44</v>
      </c>
      <c r="S150" t="s" s="2">
        <v>44</v>
      </c>
      <c r="T150" t="s" s="2">
        <v>44</v>
      </c>
      <c r="U150" t="s" s="2">
        <v>44</v>
      </c>
      <c r="V150" t="s" s="2">
        <v>44</v>
      </c>
      <c r="W150" t="s" s="2">
        <v>142</v>
      </c>
      <c r="X150" t="s" s="2">
        <v>657</v>
      </c>
      <c r="Y150" t="s" s="2">
        <v>658</v>
      </c>
      <c r="Z150" t="s" s="2">
        <v>44</v>
      </c>
      <c r="AA150" t="s" s="2">
        <v>44</v>
      </c>
      <c r="AB150" t="s" s="2">
        <v>44</v>
      </c>
      <c r="AC150" t="s" s="2">
        <v>44</v>
      </c>
      <c r="AD150" t="s" s="2">
        <v>44</v>
      </c>
      <c r="AE150" t="s" s="2">
        <v>659</v>
      </c>
      <c r="AF150" t="s" s="2">
        <v>42</v>
      </c>
      <c r="AG150" t="s" s="2">
        <v>52</v>
      </c>
      <c r="AH150" t="s" s="2">
        <v>44</v>
      </c>
      <c r="AI150" t="s" s="2">
        <v>64</v>
      </c>
      <c r="AJ150" t="s" s="2">
        <v>44</v>
      </c>
      <c r="AK150" t="s" s="2">
        <v>44</v>
      </c>
      <c r="AL150" t="s" s="2">
        <v>660</v>
      </c>
      <c r="AM150" t="s" s="2">
        <v>44</v>
      </c>
      <c r="AN150" t="s" s="2">
        <v>44</v>
      </c>
    </row>
    <row r="151" hidden="true">
      <c r="A151" t="s" s="2">
        <v>661</v>
      </c>
      <c r="B151" s="2"/>
      <c r="C151" t="s" s="2">
        <v>44</v>
      </c>
      <c r="D151" s="2"/>
      <c r="E151" t="s" s="2">
        <v>42</v>
      </c>
      <c r="F151" t="s" s="2">
        <v>52</v>
      </c>
      <c r="G151" t="s" s="2">
        <v>44</v>
      </c>
      <c r="H151" t="s" s="2">
        <v>44</v>
      </c>
      <c r="I151" t="s" s="2">
        <v>53</v>
      </c>
      <c r="J151" t="s" s="2">
        <v>631</v>
      </c>
      <c r="K151" t="s" s="2">
        <v>662</v>
      </c>
      <c r="L151" t="s" s="2">
        <v>663</v>
      </c>
      <c r="M151" s="2"/>
      <c r="N151" s="2"/>
      <c r="O151" t="s" s="2">
        <v>44</v>
      </c>
      <c r="P151" t="s" s="2">
        <v>664</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665</v>
      </c>
      <c r="AF151" t="s" s="2">
        <v>42</v>
      </c>
      <c r="AG151" t="s" s="2">
        <v>52</v>
      </c>
      <c r="AH151" t="s" s="2">
        <v>44</v>
      </c>
      <c r="AI151" t="s" s="2">
        <v>64</v>
      </c>
      <c r="AJ151" t="s" s="2">
        <v>44</v>
      </c>
      <c r="AK151" t="s" s="2">
        <v>44</v>
      </c>
      <c r="AL151" t="s" s="2">
        <v>649</v>
      </c>
      <c r="AM151" t="s" s="2">
        <v>44</v>
      </c>
      <c r="AN151" t="s" s="2">
        <v>44</v>
      </c>
    </row>
    <row r="152" hidden="true">
      <c r="A152" t="s" s="2">
        <v>666</v>
      </c>
      <c r="B152" s="2"/>
      <c r="C152" t="s" s="2">
        <v>44</v>
      </c>
      <c r="D152" s="2"/>
      <c r="E152" t="s" s="2">
        <v>42</v>
      </c>
      <c r="F152" t="s" s="2">
        <v>52</v>
      </c>
      <c r="G152" t="s" s="2">
        <v>44</v>
      </c>
      <c r="H152" t="s" s="2">
        <v>44</v>
      </c>
      <c r="I152" t="s" s="2">
        <v>53</v>
      </c>
      <c r="J152" t="s" s="2">
        <v>631</v>
      </c>
      <c r="K152" t="s" s="2">
        <v>667</v>
      </c>
      <c r="L152" t="s" s="2">
        <v>668</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669</v>
      </c>
      <c r="AF152" t="s" s="2">
        <v>42</v>
      </c>
      <c r="AG152" t="s" s="2">
        <v>52</v>
      </c>
      <c r="AH152" t="s" s="2">
        <v>44</v>
      </c>
      <c r="AI152" t="s" s="2">
        <v>64</v>
      </c>
      <c r="AJ152" t="s" s="2">
        <v>44</v>
      </c>
      <c r="AK152" t="s" s="2">
        <v>44</v>
      </c>
      <c r="AL152" t="s" s="2">
        <v>649</v>
      </c>
      <c r="AM152" t="s" s="2">
        <v>44</v>
      </c>
      <c r="AN152" t="s" s="2">
        <v>44</v>
      </c>
    </row>
    <row r="153" hidden="true">
      <c r="A153" t="s" s="2">
        <v>670</v>
      </c>
      <c r="B153" s="2"/>
      <c r="C153" t="s" s="2">
        <v>44</v>
      </c>
      <c r="D153" s="2"/>
      <c r="E153" t="s" s="2">
        <v>42</v>
      </c>
      <c r="F153" t="s" s="2">
        <v>52</v>
      </c>
      <c r="G153" t="s" s="2">
        <v>44</v>
      </c>
      <c r="H153" t="s" s="2">
        <v>44</v>
      </c>
      <c r="I153" t="s" s="2">
        <v>53</v>
      </c>
      <c r="J153" t="s" s="2">
        <v>643</v>
      </c>
      <c r="K153" t="s" s="2">
        <v>671</v>
      </c>
      <c r="L153" t="s" s="2">
        <v>671</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672</v>
      </c>
      <c r="AF153" t="s" s="2">
        <v>42</v>
      </c>
      <c r="AG153" t="s" s="2">
        <v>52</v>
      </c>
      <c r="AH153" t="s" s="2">
        <v>44</v>
      </c>
      <c r="AI153" t="s" s="2">
        <v>64</v>
      </c>
      <c r="AJ153" t="s" s="2">
        <v>44</v>
      </c>
      <c r="AK153" t="s" s="2">
        <v>44</v>
      </c>
      <c r="AL153" t="s" s="2">
        <v>649</v>
      </c>
      <c r="AM153" t="s" s="2">
        <v>44</v>
      </c>
      <c r="AN153" t="s" s="2">
        <v>44</v>
      </c>
    </row>
    <row r="154" hidden="true">
      <c r="A154" t="s" s="2">
        <v>673</v>
      </c>
      <c r="B154" s="2"/>
      <c r="C154" t="s" s="2">
        <v>44</v>
      </c>
      <c r="D154" s="2"/>
      <c r="E154" t="s" s="2">
        <v>42</v>
      </c>
      <c r="F154" t="s" s="2">
        <v>52</v>
      </c>
      <c r="G154" t="s" s="2">
        <v>44</v>
      </c>
      <c r="H154" t="s" s="2">
        <v>44</v>
      </c>
      <c r="I154" t="s" s="2">
        <v>53</v>
      </c>
      <c r="J154" t="s" s="2">
        <v>643</v>
      </c>
      <c r="K154" t="s" s="2">
        <v>674</v>
      </c>
      <c r="L154" t="s" s="2">
        <v>674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675</v>
      </c>
      <c r="AF154" t="s" s="2">
        <v>42</v>
      </c>
      <c r="AG154" t="s" s="2">
        <v>52</v>
      </c>
      <c r="AH154" t="s" s="2">
        <v>44</v>
      </c>
      <c r="AI154" t="s" s="2">
        <v>64</v>
      </c>
      <c r="AJ154" t="s" s="2">
        <v>44</v>
      </c>
      <c r="AK154" t="s" s="2">
        <v>44</v>
      </c>
      <c r="AL154" t="s" s="2">
        <v>649</v>
      </c>
      <c r="AM154" t="s" s="2">
        <v>44</v>
      </c>
      <c r="AN154" t="s" s="2">
        <v>44</v>
      </c>
    </row>
    <row r="155" hidden="true">
      <c r="A155" t="s" s="2">
        <v>676</v>
      </c>
      <c r="B155" s="2"/>
      <c r="C155" t="s" s="2">
        <v>44</v>
      </c>
      <c r="D155" s="2"/>
      <c r="E155" t="s" s="2">
        <v>42</v>
      </c>
      <c r="F155" t="s" s="2">
        <v>52</v>
      </c>
      <c r="G155" t="s" s="2">
        <v>44</v>
      </c>
      <c r="H155" t="s" s="2">
        <v>44</v>
      </c>
      <c r="I155" t="s" s="2">
        <v>53</v>
      </c>
      <c r="J155" t="s" s="2">
        <v>72</v>
      </c>
      <c r="K155" t="s" s="2">
        <v>677</v>
      </c>
      <c r="L155" t="s" s="2">
        <v>678</v>
      </c>
      <c r="M155" s="2"/>
      <c r="N155" s="2"/>
      <c r="O155" t="s" s="2">
        <v>44</v>
      </c>
      <c r="P155" s="2"/>
      <c r="Q155" t="s" s="2">
        <v>44</v>
      </c>
      <c r="R155" t="s" s="2">
        <v>44</v>
      </c>
      <c r="S155" t="s" s="2">
        <v>44</v>
      </c>
      <c r="T155" t="s" s="2">
        <v>44</v>
      </c>
      <c r="U155" t="s" s="2">
        <v>44</v>
      </c>
      <c r="V155" t="s" s="2">
        <v>44</v>
      </c>
      <c r="W155" t="s" s="2">
        <v>142</v>
      </c>
      <c r="X155" s="2"/>
      <c r="Y155" t="s" s="2">
        <v>679</v>
      </c>
      <c r="Z155" t="s" s="2">
        <v>44</v>
      </c>
      <c r="AA155" t="s" s="2">
        <v>44</v>
      </c>
      <c r="AB155" t="s" s="2">
        <v>44</v>
      </c>
      <c r="AC155" t="s" s="2">
        <v>44</v>
      </c>
      <c r="AD155" t="s" s="2">
        <v>44</v>
      </c>
      <c r="AE155" t="s" s="2">
        <v>680</v>
      </c>
      <c r="AF155" t="s" s="2">
        <v>42</v>
      </c>
      <c r="AG155" t="s" s="2">
        <v>52</v>
      </c>
      <c r="AH155" t="s" s="2">
        <v>44</v>
      </c>
      <c r="AI155" t="s" s="2">
        <v>64</v>
      </c>
      <c r="AJ155" t="s" s="2">
        <v>44</v>
      </c>
      <c r="AK155" t="s" s="2">
        <v>44</v>
      </c>
      <c r="AL155" t="s" s="2">
        <v>660</v>
      </c>
      <c r="AM155" t="s" s="2">
        <v>44</v>
      </c>
      <c r="AN155" t="s" s="2">
        <v>44</v>
      </c>
    </row>
    <row r="156" hidden="true">
      <c r="A156" t="s" s="2">
        <v>681</v>
      </c>
      <c r="B156" s="2"/>
      <c r="C156" t="s" s="2">
        <v>44</v>
      </c>
      <c r="D156" s="2"/>
      <c r="E156" t="s" s="2">
        <v>42</v>
      </c>
      <c r="F156" t="s" s="2">
        <v>43</v>
      </c>
      <c r="G156" t="s" s="2">
        <v>44</v>
      </c>
      <c r="H156" t="s" s="2">
        <v>44</v>
      </c>
      <c r="I156" t="s" s="2">
        <v>53</v>
      </c>
      <c r="J156" t="s" s="2">
        <v>72</v>
      </c>
      <c r="K156" t="s" s="2">
        <v>682</v>
      </c>
      <c r="L156" t="s" s="2">
        <v>683</v>
      </c>
      <c r="M156" t="s" s="2">
        <v>684</v>
      </c>
      <c r="N156" s="2"/>
      <c r="O156" t="s" s="2">
        <v>44</v>
      </c>
      <c r="P156" s="2"/>
      <c r="Q156" t="s" s="2">
        <v>44</v>
      </c>
      <c r="R156" t="s" s="2">
        <v>44</v>
      </c>
      <c r="S156" t="s" s="2">
        <v>44</v>
      </c>
      <c r="T156" t="s" s="2">
        <v>44</v>
      </c>
      <c r="U156" t="s" s="2">
        <v>44</v>
      </c>
      <c r="V156" t="s" s="2">
        <v>44</v>
      </c>
      <c r="W156" t="s" s="2">
        <v>142</v>
      </c>
      <c r="X156" s="2"/>
      <c r="Y156" t="s" s="2">
        <v>685</v>
      </c>
      <c r="Z156" t="s" s="2">
        <v>44</v>
      </c>
      <c r="AA156" t="s" s="2">
        <v>44</v>
      </c>
      <c r="AB156" t="s" s="2">
        <v>44</v>
      </c>
      <c r="AC156" t="s" s="2">
        <v>44</v>
      </c>
      <c r="AD156" t="s" s="2">
        <v>44</v>
      </c>
      <c r="AE156" t="s" s="2">
        <v>686</v>
      </c>
      <c r="AF156" t="s" s="2">
        <v>42</v>
      </c>
      <c r="AG156" t="s" s="2">
        <v>43</v>
      </c>
      <c r="AH156" t="s" s="2">
        <v>44</v>
      </c>
      <c r="AI156" t="s" s="2">
        <v>64</v>
      </c>
      <c r="AJ156" t="s" s="2">
        <v>44</v>
      </c>
      <c r="AK156" t="s" s="2">
        <v>44</v>
      </c>
      <c r="AL156" t="s" s="2">
        <v>131</v>
      </c>
      <c r="AM156" t="s" s="2">
        <v>44</v>
      </c>
      <c r="AN156" t="s" s="2">
        <v>44</v>
      </c>
    </row>
    <row r="157" hidden="true">
      <c r="A157" t="s" s="2">
        <v>687</v>
      </c>
      <c r="B157" s="2"/>
      <c r="C157" t="s" s="2">
        <v>44</v>
      </c>
      <c r="D157" s="2"/>
      <c r="E157" t="s" s="2">
        <v>42</v>
      </c>
      <c r="F157" t="s" s="2">
        <v>43</v>
      </c>
      <c r="G157" t="s" s="2">
        <v>44</v>
      </c>
      <c r="H157" t="s" s="2">
        <v>44</v>
      </c>
      <c r="I157" t="s" s="2">
        <v>53</v>
      </c>
      <c r="J157" t="s" s="2">
        <v>688</v>
      </c>
      <c r="K157" t="s" s="2">
        <v>689</v>
      </c>
      <c r="L157" t="s" s="2">
        <v>690</v>
      </c>
      <c r="M157" t="s" s="2">
        <v>691</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692</v>
      </c>
      <c r="AF157" t="s" s="2">
        <v>42</v>
      </c>
      <c r="AG157" t="s" s="2">
        <v>43</v>
      </c>
      <c r="AH157" t="s" s="2">
        <v>44</v>
      </c>
      <c r="AI157" t="s" s="2">
        <v>64</v>
      </c>
      <c r="AJ157" t="s" s="2">
        <v>44</v>
      </c>
      <c r="AK157" t="s" s="2">
        <v>44</v>
      </c>
      <c r="AL157" t="s" s="2">
        <v>131</v>
      </c>
      <c r="AM157" t="s" s="2">
        <v>44</v>
      </c>
      <c r="AN157" t="s" s="2">
        <v>44</v>
      </c>
    </row>
    <row r="158" hidden="true">
      <c r="A158" t="s" s="2">
        <v>693</v>
      </c>
      <c r="B158" s="2"/>
      <c r="C158" t="s" s="2">
        <v>44</v>
      </c>
      <c r="D158" s="2"/>
      <c r="E158" t="s" s="2">
        <v>42</v>
      </c>
      <c r="F158" t="s" s="2">
        <v>43</v>
      </c>
      <c r="G158" t="s" s="2">
        <v>44</v>
      </c>
      <c r="H158" t="s" s="2">
        <v>44</v>
      </c>
      <c r="I158" t="s" s="2">
        <v>53</v>
      </c>
      <c r="J158" t="s" s="2">
        <v>72</v>
      </c>
      <c r="K158" t="s" s="2">
        <v>694</v>
      </c>
      <c r="L158" t="s" s="2">
        <v>695</v>
      </c>
      <c r="M158" t="s" s="2">
        <v>696</v>
      </c>
      <c r="N158" t="s" s="2">
        <v>697</v>
      </c>
      <c r="O158" t="s" s="2">
        <v>44</v>
      </c>
      <c r="P158" s="2"/>
      <c r="Q158" t="s" s="2">
        <v>44</v>
      </c>
      <c r="R158" t="s" s="2">
        <v>44</v>
      </c>
      <c r="S158" t="s" s="2">
        <v>44</v>
      </c>
      <c r="T158" t="s" s="2">
        <v>44</v>
      </c>
      <c r="U158" t="s" s="2">
        <v>44</v>
      </c>
      <c r="V158" t="s" s="2">
        <v>44</v>
      </c>
      <c r="W158" t="s" s="2">
        <v>142</v>
      </c>
      <c r="X158" t="s" s="2">
        <v>698</v>
      </c>
      <c r="Y158" t="s" s="2">
        <v>699</v>
      </c>
      <c r="Z158" t="s" s="2">
        <v>44</v>
      </c>
      <c r="AA158" t="s" s="2">
        <v>44</v>
      </c>
      <c r="AB158" t="s" s="2">
        <v>44</v>
      </c>
      <c r="AC158" t="s" s="2">
        <v>44</v>
      </c>
      <c r="AD158" t="s" s="2">
        <v>44</v>
      </c>
      <c r="AE158" t="s" s="2">
        <v>700</v>
      </c>
      <c r="AF158" t="s" s="2">
        <v>42</v>
      </c>
      <c r="AG158" t="s" s="2">
        <v>43</v>
      </c>
      <c r="AH158" t="s" s="2">
        <v>44</v>
      </c>
      <c r="AI158" t="s" s="2">
        <v>64</v>
      </c>
      <c r="AJ158" t="s" s="2">
        <v>44</v>
      </c>
      <c r="AK158" t="s" s="2">
        <v>44</v>
      </c>
      <c r="AL158" t="s" s="2">
        <v>701</v>
      </c>
      <c r="AM158" t="s" s="2">
        <v>44</v>
      </c>
      <c r="AN158" t="s" s="2">
        <v>44</v>
      </c>
    </row>
    <row r="159" hidden="true">
      <c r="A159" t="s" s="2">
        <v>702</v>
      </c>
      <c r="B159" s="2"/>
      <c r="C159" t="s" s="2">
        <v>44</v>
      </c>
      <c r="D159" s="2"/>
      <c r="E159" t="s" s="2">
        <v>42</v>
      </c>
      <c r="F159" t="s" s="2">
        <v>52</v>
      </c>
      <c r="G159" t="s" s="2">
        <v>44</v>
      </c>
      <c r="H159" t="s" s="2">
        <v>44</v>
      </c>
      <c r="I159" t="s" s="2">
        <v>53</v>
      </c>
      <c r="J159" t="s" s="2">
        <v>703</v>
      </c>
      <c r="K159" t="s" s="2">
        <v>704</v>
      </c>
      <c r="L159" t="s" s="2">
        <v>705</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706</v>
      </c>
      <c r="AF159" t="s" s="2">
        <v>42</v>
      </c>
      <c r="AG159" t="s" s="2">
        <v>52</v>
      </c>
      <c r="AH159" t="s" s="2">
        <v>44</v>
      </c>
      <c r="AI159" t="s" s="2">
        <v>64</v>
      </c>
      <c r="AJ159" t="s" s="2">
        <v>44</v>
      </c>
      <c r="AK159" t="s" s="2">
        <v>44</v>
      </c>
      <c r="AL159" t="s" s="2">
        <v>707</v>
      </c>
      <c r="AM159" t="s" s="2">
        <v>44</v>
      </c>
      <c r="AN159" t="s" s="2">
        <v>44</v>
      </c>
    </row>
    <row r="160" hidden="true">
      <c r="A160" t="s" s="2">
        <v>708</v>
      </c>
      <c r="B160" s="2"/>
      <c r="C160" t="s" s="2">
        <v>44</v>
      </c>
      <c r="D160" s="2"/>
      <c r="E160" t="s" s="2">
        <v>42</v>
      </c>
      <c r="F160" t="s" s="2">
        <v>52</v>
      </c>
      <c r="G160" t="s" s="2">
        <v>44</v>
      </c>
      <c r="H160" t="s" s="2">
        <v>44</v>
      </c>
      <c r="I160" t="s" s="2">
        <v>53</v>
      </c>
      <c r="J160" t="s" s="2">
        <v>148</v>
      </c>
      <c r="K160" t="s" s="2">
        <v>709</v>
      </c>
      <c r="L160" t="s" s="2">
        <v>710</v>
      </c>
      <c r="M160" t="s" s="2">
        <v>711</v>
      </c>
      <c r="N160" s="2"/>
      <c r="O160" t="s" s="2">
        <v>44</v>
      </c>
      <c r="P160" s="2"/>
      <c r="Q160" t="s" s="2">
        <v>44</v>
      </c>
      <c r="R160" t="s" s="2">
        <v>44</v>
      </c>
      <c r="S160" t="s" s="2">
        <v>44</v>
      </c>
      <c r="T160" t="s" s="2">
        <v>44</v>
      </c>
      <c r="U160" t="s" s="2">
        <v>44</v>
      </c>
      <c r="V160" t="s" s="2">
        <v>44</v>
      </c>
      <c r="W160" t="s" s="2">
        <v>76</v>
      </c>
      <c r="X160" t="s" s="2">
        <v>712</v>
      </c>
      <c r="Y160" t="s" s="2">
        <v>713</v>
      </c>
      <c r="Z160" t="s" s="2">
        <v>44</v>
      </c>
      <c r="AA160" t="s" s="2">
        <v>44</v>
      </c>
      <c r="AB160" t="s" s="2">
        <v>44</v>
      </c>
      <c r="AC160" t="s" s="2">
        <v>44</v>
      </c>
      <c r="AD160" t="s" s="2">
        <v>44</v>
      </c>
      <c r="AE160" t="s" s="2">
        <v>714</v>
      </c>
      <c r="AF160" t="s" s="2">
        <v>42</v>
      </c>
      <c r="AG160" t="s" s="2">
        <v>52</v>
      </c>
      <c r="AH160" t="s" s="2">
        <v>44</v>
      </c>
      <c r="AI160" t="s" s="2">
        <v>64</v>
      </c>
      <c r="AJ160" t="s" s="2">
        <v>44</v>
      </c>
      <c r="AK160" t="s" s="2">
        <v>44</v>
      </c>
      <c r="AL160" t="s" s="2">
        <v>715</v>
      </c>
      <c r="AM160" t="s" s="2">
        <v>44</v>
      </c>
      <c r="AN160" t="s" s="2">
        <v>44</v>
      </c>
    </row>
    <row r="161" hidden="true">
      <c r="A161" t="s" s="2">
        <v>716</v>
      </c>
      <c r="B161" s="2"/>
      <c r="C161" t="s" s="2">
        <v>44</v>
      </c>
      <c r="D161" s="2"/>
      <c r="E161" t="s" s="2">
        <v>42</v>
      </c>
      <c r="F161" t="s" s="2">
        <v>52</v>
      </c>
      <c r="G161" t="s" s="2">
        <v>44</v>
      </c>
      <c r="H161" t="s" s="2">
        <v>44</v>
      </c>
      <c r="I161" t="s" s="2">
        <v>53</v>
      </c>
      <c r="J161" t="s" s="2">
        <v>199</v>
      </c>
      <c r="K161" t="s" s="2">
        <v>717</v>
      </c>
      <c r="L161" t="s" s="2">
        <v>718</v>
      </c>
      <c r="M161" t="s" s="2">
        <v>719</v>
      </c>
      <c r="N161" s="2"/>
      <c r="O161" t="s" s="2">
        <v>44</v>
      </c>
      <c r="P161" s="2"/>
      <c r="Q161" t="s" s="2">
        <v>44</v>
      </c>
      <c r="R161" t="s" s="2">
        <v>44</v>
      </c>
      <c r="S161" t="s" s="2">
        <v>44</v>
      </c>
      <c r="T161" t="s" s="2">
        <v>44</v>
      </c>
      <c r="U161" t="s" s="2">
        <v>44</v>
      </c>
      <c r="V161" t="s" s="2">
        <v>44</v>
      </c>
      <c r="W161" t="s" s="2">
        <v>44</v>
      </c>
      <c r="X161" t="s" s="2">
        <v>44</v>
      </c>
      <c r="Y161" t="s" s="2">
        <v>44</v>
      </c>
      <c r="Z161" t="s" s="2">
        <v>44</v>
      </c>
      <c r="AA161" t="s" s="2">
        <v>364</v>
      </c>
      <c r="AB161" s="2"/>
      <c r="AC161" t="s" s="2">
        <v>44</v>
      </c>
      <c r="AD161" t="s" s="2">
        <v>365</v>
      </c>
      <c r="AE161" t="s" s="2">
        <v>720</v>
      </c>
      <c r="AF161" t="s" s="2">
        <v>42</v>
      </c>
      <c r="AG161" t="s" s="2">
        <v>52</v>
      </c>
      <c r="AH161" t="s" s="2">
        <v>44</v>
      </c>
      <c r="AI161" t="s" s="2">
        <v>64</v>
      </c>
      <c r="AJ161" t="s" s="2">
        <v>44</v>
      </c>
      <c r="AK161" t="s" s="2">
        <v>44</v>
      </c>
      <c r="AL161" t="s" s="2">
        <v>721</v>
      </c>
      <c r="AM161" t="s" s="2">
        <v>44</v>
      </c>
      <c r="AN161" t="s" s="2">
        <v>722</v>
      </c>
    </row>
    <row r="162" hidden="true">
      <c r="A162" t="s" s="2">
        <v>716</v>
      </c>
      <c r="B162" t="s" s="2">
        <v>723</v>
      </c>
      <c r="C162" t="s" s="2">
        <v>44</v>
      </c>
      <c r="D162" s="2"/>
      <c r="E162" t="s" s="2">
        <v>42</v>
      </c>
      <c r="F162" t="s" s="2">
        <v>52</v>
      </c>
      <c r="G162" t="s" s="2">
        <v>44</v>
      </c>
      <c r="H162" t="s" s="2">
        <v>44</v>
      </c>
      <c r="I162" t="s" s="2">
        <v>53</v>
      </c>
      <c r="J162" t="s" s="2">
        <v>199</v>
      </c>
      <c r="K162" t="s" s="2">
        <v>724</v>
      </c>
      <c r="L162" t="s" s="2">
        <v>725</v>
      </c>
      <c r="M162" t="s" s="2">
        <v>719</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720</v>
      </c>
      <c r="AF162" t="s" s="2">
        <v>42</v>
      </c>
      <c r="AG162" t="s" s="2">
        <v>52</v>
      </c>
      <c r="AH162" t="s" s="2">
        <v>44</v>
      </c>
      <c r="AI162" t="s" s="2">
        <v>64</v>
      </c>
      <c r="AJ162" t="s" s="2">
        <v>44</v>
      </c>
      <c r="AK162" t="s" s="2">
        <v>44</v>
      </c>
      <c r="AL162" t="s" s="2">
        <v>721</v>
      </c>
      <c r="AM162" t="s" s="2">
        <v>44</v>
      </c>
      <c r="AN162" t="s" s="2">
        <v>722</v>
      </c>
    </row>
    <row r="163" hidden="true">
      <c r="A163" t="s" s="2">
        <v>726</v>
      </c>
      <c r="B163" s="2"/>
      <c r="C163" t="s" s="2">
        <v>44</v>
      </c>
      <c r="D163" s="2"/>
      <c r="E163" t="s" s="2">
        <v>42</v>
      </c>
      <c r="F163" t="s" s="2">
        <v>52</v>
      </c>
      <c r="G163" t="s" s="2">
        <v>44</v>
      </c>
      <c r="H163" t="s" s="2">
        <v>44</v>
      </c>
      <c r="I163" t="s" s="2">
        <v>53</v>
      </c>
      <c r="J163" t="s" s="2">
        <v>148</v>
      </c>
      <c r="K163" t="s" s="2">
        <v>727</v>
      </c>
      <c r="L163" t="s" s="2">
        <v>728</v>
      </c>
      <c r="M163" t="s" s="2">
        <v>729</v>
      </c>
      <c r="N163" t="s" s="2">
        <v>730</v>
      </c>
      <c r="O163" t="s" s="2">
        <v>44</v>
      </c>
      <c r="P163" s="2"/>
      <c r="Q163" t="s" s="2">
        <v>44</v>
      </c>
      <c r="R163" t="s" s="2">
        <v>44</v>
      </c>
      <c r="S163" t="s" s="2">
        <v>44</v>
      </c>
      <c r="T163" t="s" s="2">
        <v>44</v>
      </c>
      <c r="U163" t="s" s="2">
        <v>44</v>
      </c>
      <c r="V163" t="s" s="2">
        <v>44</v>
      </c>
      <c r="W163" t="s" s="2">
        <v>286</v>
      </c>
      <c r="X163" t="s" s="2">
        <v>731</v>
      </c>
      <c r="Y163" t="s" s="2">
        <v>732</v>
      </c>
      <c r="Z163" t="s" s="2">
        <v>44</v>
      </c>
      <c r="AA163" t="s" s="2">
        <v>44</v>
      </c>
      <c r="AB163" t="s" s="2">
        <v>44</v>
      </c>
      <c r="AC163" t="s" s="2">
        <v>44</v>
      </c>
      <c r="AD163" t="s" s="2">
        <v>44</v>
      </c>
      <c r="AE163" t="s" s="2">
        <v>733</v>
      </c>
      <c r="AF163" t="s" s="2">
        <v>42</v>
      </c>
      <c r="AG163" t="s" s="2">
        <v>52</v>
      </c>
      <c r="AH163" t="s" s="2">
        <v>44</v>
      </c>
      <c r="AI163" t="s" s="2">
        <v>64</v>
      </c>
      <c r="AJ163" t="s" s="2">
        <v>44</v>
      </c>
      <c r="AK163" t="s" s="2">
        <v>44</v>
      </c>
      <c r="AL163" t="s" s="2">
        <v>734</v>
      </c>
      <c r="AM163" t="s" s="2">
        <v>44</v>
      </c>
      <c r="AN163" t="s" s="2">
        <v>735</v>
      </c>
    </row>
    <row r="164">
      <c r="A164" t="s" s="2">
        <v>736</v>
      </c>
      <c r="B164" s="2"/>
      <c r="C164" t="s" s="2">
        <v>44</v>
      </c>
      <c r="D164" s="2"/>
      <c r="E164" t="s" s="2">
        <v>42</v>
      </c>
      <c r="F164" t="s" s="2">
        <v>52</v>
      </c>
      <c r="G164" t="s" s="2">
        <v>53</v>
      </c>
      <c r="H164" t="s" s="2">
        <v>44</v>
      </c>
      <c r="I164" t="s" s="2">
        <v>53</v>
      </c>
      <c r="J164" t="s" s="2">
        <v>148</v>
      </c>
      <c r="K164" t="s" s="2">
        <v>737</v>
      </c>
      <c r="L164" t="s" s="2">
        <v>738</v>
      </c>
      <c r="M164" s="2"/>
      <c r="N164" t="s" s="2">
        <v>739</v>
      </c>
      <c r="O164" t="s" s="2">
        <v>44</v>
      </c>
      <c r="P164" s="2"/>
      <c r="Q164" t="s" s="2">
        <v>44</v>
      </c>
      <c r="R164" t="s" s="2">
        <v>44</v>
      </c>
      <c r="S164" t="s" s="2">
        <v>44</v>
      </c>
      <c r="T164" t="s" s="2">
        <v>44</v>
      </c>
      <c r="U164" t="s" s="2">
        <v>44</v>
      </c>
      <c r="V164" t="s" s="2">
        <v>44</v>
      </c>
      <c r="W164" t="s" s="2">
        <v>286</v>
      </c>
      <c r="X164" t="s" s="2">
        <v>740</v>
      </c>
      <c r="Y164" t="s" s="2">
        <v>741</v>
      </c>
      <c r="Z164" t="s" s="2">
        <v>44</v>
      </c>
      <c r="AA164" t="s" s="2">
        <v>44</v>
      </c>
      <c r="AB164" t="s" s="2">
        <v>44</v>
      </c>
      <c r="AC164" t="s" s="2">
        <v>44</v>
      </c>
      <c r="AD164" t="s" s="2">
        <v>44</v>
      </c>
      <c r="AE164" t="s" s="2">
        <v>742</v>
      </c>
      <c r="AF164" t="s" s="2">
        <v>42</v>
      </c>
      <c r="AG164" t="s" s="2">
        <v>52</v>
      </c>
      <c r="AH164" t="s" s="2">
        <v>44</v>
      </c>
      <c r="AI164" t="s" s="2">
        <v>64</v>
      </c>
      <c r="AJ164" t="s" s="2">
        <v>44</v>
      </c>
      <c r="AK164" t="s" s="2">
        <v>44</v>
      </c>
      <c r="AL164" t="s" s="2">
        <v>743</v>
      </c>
      <c r="AM164" t="s" s="2">
        <v>44</v>
      </c>
      <c r="AN164" t="s" s="2">
        <v>744</v>
      </c>
    </row>
    <row r="165" hidden="true">
      <c r="A165" t="s" s="2">
        <v>745</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746</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747</v>
      </c>
      <c r="B167" s="2"/>
      <c r="C167" t="s" s="2">
        <v>44</v>
      </c>
      <c r="D167" s="2"/>
      <c r="E167" t="s" s="2">
        <v>42</v>
      </c>
      <c r="F167" t="s" s="2">
        <v>43</v>
      </c>
      <c r="G167" t="s" s="2">
        <v>44</v>
      </c>
      <c r="H167" t="s" s="2">
        <v>44</v>
      </c>
      <c r="I167" t="s" s="2">
        <v>53</v>
      </c>
      <c r="J167" t="s" s="2">
        <v>160</v>
      </c>
      <c r="K167" t="s" s="2">
        <v>161</v>
      </c>
      <c r="L167" t="s" s="2">
        <v>162</v>
      </c>
      <c r="M167" t="s" s="2">
        <v>163</v>
      </c>
      <c r="N167" t="s" s="2">
        <v>164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165</v>
      </c>
      <c r="AF167" t="s" s="2">
        <v>42</v>
      </c>
      <c r="AG167" t="s" s="2">
        <v>43</v>
      </c>
      <c r="AH167" t="s" s="2">
        <v>44</v>
      </c>
      <c r="AI167" t="s" s="2">
        <v>64</v>
      </c>
      <c r="AJ167" t="s" s="2">
        <v>44</v>
      </c>
      <c r="AK167" t="s" s="2">
        <v>44</v>
      </c>
      <c r="AL167" t="s" s="2">
        <v>166</v>
      </c>
      <c r="AM167" t="s" s="2">
        <v>44</v>
      </c>
      <c r="AN167" t="s" s="2">
        <v>167</v>
      </c>
    </row>
    <row r="168" hidden="true">
      <c r="A168" t="s" s="2">
        <v>748</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749</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750</v>
      </c>
      <c r="B170" s="2"/>
      <c r="C170" t="s" s="2">
        <v>44</v>
      </c>
      <c r="D170" s="2"/>
      <c r="E170" t="s" s="2">
        <v>42</v>
      </c>
      <c r="F170" t="s" s="2">
        <v>52</v>
      </c>
      <c r="G170" t="s" s="2">
        <v>44</v>
      </c>
      <c r="H170" t="s" s="2">
        <v>44</v>
      </c>
      <c r="I170" t="s" s="2">
        <v>53</v>
      </c>
      <c r="J170" t="s" s="2">
        <v>66</v>
      </c>
      <c r="K170" t="s" s="2">
        <v>751</v>
      </c>
      <c r="L170" t="s" s="2">
        <v>751</v>
      </c>
      <c r="M170" t="s" s="2">
        <v>172</v>
      </c>
      <c r="N170" t="s" s="2">
        <v>173</v>
      </c>
      <c r="O170" t="s" s="2">
        <v>44</v>
      </c>
      <c r="P170" s="2"/>
      <c r="Q170" t="s" s="2">
        <v>44</v>
      </c>
      <c r="R170" t="s" s="2">
        <v>752</v>
      </c>
      <c r="S170" t="s" s="2">
        <v>44</v>
      </c>
      <c r="T170" t="s" s="2">
        <v>44</v>
      </c>
      <c r="U170" t="s" s="2">
        <v>44</v>
      </c>
      <c r="V170" t="s" s="2">
        <v>44</v>
      </c>
      <c r="W170" t="s" s="2">
        <v>44</v>
      </c>
      <c r="X170" t="s" s="2">
        <v>44</v>
      </c>
      <c r="Y170" t="s" s="2">
        <v>44</v>
      </c>
      <c r="Z170" t="s" s="2">
        <v>44</v>
      </c>
      <c r="AA170" t="s" s="2">
        <v>44</v>
      </c>
      <c r="AB170" t="s" s="2">
        <v>44</v>
      </c>
      <c r="AC170" t="s" s="2">
        <v>44</v>
      </c>
      <c r="AD170" t="s" s="2">
        <v>44</v>
      </c>
      <c r="AE170" t="s" s="2">
        <v>174</v>
      </c>
      <c r="AF170" t="s" s="2">
        <v>42</v>
      </c>
      <c r="AG170" t="s" s="2">
        <v>52</v>
      </c>
      <c r="AH170" t="s" s="2">
        <v>44</v>
      </c>
      <c r="AI170" t="s" s="2">
        <v>64</v>
      </c>
      <c r="AJ170" t="s" s="2">
        <v>44</v>
      </c>
      <c r="AK170" t="s" s="2">
        <v>44</v>
      </c>
      <c r="AL170" t="s" s="2">
        <v>175</v>
      </c>
      <c r="AM170" t="s" s="2">
        <v>44</v>
      </c>
      <c r="AN170" t="s" s="2">
        <v>176</v>
      </c>
    </row>
    <row r="171" hidden="true">
      <c r="A171" t="s" s="2">
        <v>753</v>
      </c>
      <c r="B171" s="2"/>
      <c r="C171" t="s" s="2">
        <v>44</v>
      </c>
      <c r="D171" s="2"/>
      <c r="E171" t="s" s="2">
        <v>42</v>
      </c>
      <c r="F171" t="s" s="2">
        <v>52</v>
      </c>
      <c r="G171" t="s" s="2">
        <v>44</v>
      </c>
      <c r="H171" t="s" s="2">
        <v>44</v>
      </c>
      <c r="I171" t="s" s="2">
        <v>53</v>
      </c>
      <c r="J171" t="s" s="2">
        <v>54</v>
      </c>
      <c r="K171" t="s" s="2">
        <v>178</v>
      </c>
      <c r="L171" t="s" s="2">
        <v>179</v>
      </c>
      <c r="M171" t="s" s="2">
        <v>180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181</v>
      </c>
      <c r="AF171" t="s" s="2">
        <v>42</v>
      </c>
      <c r="AG171" t="s" s="2">
        <v>52</v>
      </c>
      <c r="AH171" t="s" s="2">
        <v>44</v>
      </c>
      <c r="AI171" t="s" s="2">
        <v>64</v>
      </c>
      <c r="AJ171" t="s" s="2">
        <v>44</v>
      </c>
      <c r="AK171" t="s" s="2">
        <v>44</v>
      </c>
      <c r="AL171" t="s" s="2">
        <v>182</v>
      </c>
      <c r="AM171" t="s" s="2">
        <v>44</v>
      </c>
      <c r="AN171" t="s" s="2">
        <v>183</v>
      </c>
    </row>
    <row r="172" hidden="true">
      <c r="A172" t="s" s="2">
        <v>754</v>
      </c>
      <c r="B172" s="2"/>
      <c r="C172" t="s" s="2">
        <v>44</v>
      </c>
      <c r="D172" s="2"/>
      <c r="E172" t="s" s="2">
        <v>42</v>
      </c>
      <c r="F172" t="s" s="2">
        <v>52</v>
      </c>
      <c r="G172" t="s" s="2">
        <v>44</v>
      </c>
      <c r="H172" t="s" s="2">
        <v>44</v>
      </c>
      <c r="I172" t="s" s="2">
        <v>53</v>
      </c>
      <c r="J172" t="s" s="2">
        <v>72</v>
      </c>
      <c r="K172" t="s" s="2">
        <v>755</v>
      </c>
      <c r="L172" t="s" s="2">
        <v>755</v>
      </c>
      <c r="M172" s="2"/>
      <c r="N172" t="s" s="2">
        <v>187</v>
      </c>
      <c r="O172" t="s" s="2">
        <v>44</v>
      </c>
      <c r="P172" s="2"/>
      <c r="Q172" t="s" s="2">
        <v>44</v>
      </c>
      <c r="R172" t="s" s="2">
        <v>44</v>
      </c>
      <c r="S172" t="s" s="2">
        <v>44</v>
      </c>
      <c r="T172" t="s" s="2">
        <v>44</v>
      </c>
      <c r="U172" t="s" s="2">
        <v>44</v>
      </c>
      <c r="V172" t="s" s="2">
        <v>44</v>
      </c>
      <c r="W172" t="s" s="2">
        <v>286</v>
      </c>
      <c r="X172" s="2"/>
      <c r="Y172" t="s" s="2">
        <v>741</v>
      </c>
      <c r="Z172" t="s" s="2">
        <v>44</v>
      </c>
      <c r="AA172" t="s" s="2">
        <v>44</v>
      </c>
      <c r="AB172" t="s" s="2">
        <v>44</v>
      </c>
      <c r="AC172" t="s" s="2">
        <v>44</v>
      </c>
      <c r="AD172" t="s" s="2">
        <v>44</v>
      </c>
      <c r="AE172" t="s" s="2">
        <v>188</v>
      </c>
      <c r="AF172" t="s" s="2">
        <v>42</v>
      </c>
      <c r="AG172" t="s" s="2">
        <v>52</v>
      </c>
      <c r="AH172" t="s" s="2">
        <v>44</v>
      </c>
      <c r="AI172" t="s" s="2">
        <v>64</v>
      </c>
      <c r="AJ172" t="s" s="2">
        <v>44</v>
      </c>
      <c r="AK172" t="s" s="2">
        <v>44</v>
      </c>
      <c r="AL172" t="s" s="2">
        <v>189</v>
      </c>
      <c r="AM172" t="s" s="2">
        <v>44</v>
      </c>
      <c r="AN172" t="s" s="2">
        <v>190</v>
      </c>
    </row>
    <row r="173" hidden="true">
      <c r="A173" t="s" s="2">
        <v>756</v>
      </c>
      <c r="B173" s="2"/>
      <c r="C173" t="s" s="2">
        <v>44</v>
      </c>
      <c r="D173" s="2"/>
      <c r="E173" t="s" s="2">
        <v>42</v>
      </c>
      <c r="F173" t="s" s="2">
        <v>52</v>
      </c>
      <c r="G173" t="s" s="2">
        <v>44</v>
      </c>
      <c r="H173" t="s" s="2">
        <v>44</v>
      </c>
      <c r="I173" t="s" s="2">
        <v>53</v>
      </c>
      <c r="J173" t="s" s="2">
        <v>54</v>
      </c>
      <c r="K173" t="s" s="2">
        <v>541</v>
      </c>
      <c r="L173" t="s" s="2">
        <v>541</v>
      </c>
      <c r="M173" s="2"/>
      <c r="N173" t="s" s="2">
        <v>194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195</v>
      </c>
      <c r="AF173" t="s" s="2">
        <v>42</v>
      </c>
      <c r="AG173" t="s" s="2">
        <v>52</v>
      </c>
      <c r="AH173" t="s" s="2">
        <v>44</v>
      </c>
      <c r="AI173" t="s" s="2">
        <v>64</v>
      </c>
      <c r="AJ173" t="s" s="2">
        <v>44</v>
      </c>
      <c r="AK173" t="s" s="2">
        <v>44</v>
      </c>
      <c r="AL173" t="s" s="2">
        <v>196</v>
      </c>
      <c r="AM173" t="s" s="2">
        <v>44</v>
      </c>
      <c r="AN173" t="s" s="2">
        <v>197</v>
      </c>
    </row>
    <row r="174" hidden="true">
      <c r="A174" t="s" s="2">
        <v>757</v>
      </c>
      <c r="B174" s="2"/>
      <c r="C174" t="s" s="2">
        <v>44</v>
      </c>
      <c r="D174" s="2"/>
      <c r="E174" t="s" s="2">
        <v>42</v>
      </c>
      <c r="F174" t="s" s="2">
        <v>52</v>
      </c>
      <c r="G174" t="s" s="2">
        <v>44</v>
      </c>
      <c r="H174" t="s" s="2">
        <v>44</v>
      </c>
      <c r="I174" t="s" s="2">
        <v>53</v>
      </c>
      <c r="J174" t="s" s="2">
        <v>199</v>
      </c>
      <c r="K174" t="s" s="2">
        <v>200</v>
      </c>
      <c r="L174" t="s" s="2">
        <v>201</v>
      </c>
      <c r="M174" t="s" s="2">
        <v>202</v>
      </c>
      <c r="N174" t="s" s="2">
        <v>203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204</v>
      </c>
      <c r="AF174" t="s" s="2">
        <v>42</v>
      </c>
      <c r="AG174" t="s" s="2">
        <v>52</v>
      </c>
      <c r="AH174" t="s" s="2">
        <v>44</v>
      </c>
      <c r="AI174" t="s" s="2">
        <v>64</v>
      </c>
      <c r="AJ174" t="s" s="2">
        <v>44</v>
      </c>
      <c r="AK174" t="s" s="2">
        <v>44</v>
      </c>
      <c r="AL174" t="s" s="2">
        <v>205</v>
      </c>
      <c r="AM174" t="s" s="2">
        <v>44</v>
      </c>
      <c r="AN174" t="s" s="2">
        <v>206</v>
      </c>
    </row>
    <row r="175" hidden="true">
      <c r="A175" t="s" s="2">
        <v>758</v>
      </c>
      <c r="B175" s="2"/>
      <c r="C175" t="s" s="2">
        <v>44</v>
      </c>
      <c r="D175" s="2"/>
      <c r="E175" t="s" s="2">
        <v>42</v>
      </c>
      <c r="F175" t="s" s="2">
        <v>52</v>
      </c>
      <c r="G175" t="s" s="2">
        <v>44</v>
      </c>
      <c r="H175" t="s" s="2">
        <v>44</v>
      </c>
      <c r="I175" t="s" s="2">
        <v>53</v>
      </c>
      <c r="J175" t="s" s="2">
        <v>54</v>
      </c>
      <c r="K175" t="s" s="2">
        <v>208</v>
      </c>
      <c r="L175" t="s" s="2">
        <v>209</v>
      </c>
      <c r="M175" t="s" s="2">
        <v>210</v>
      </c>
      <c r="N175" t="s" s="2">
        <v>211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212</v>
      </c>
      <c r="AF175" t="s" s="2">
        <v>42</v>
      </c>
      <c r="AG175" t="s" s="2">
        <v>52</v>
      </c>
      <c r="AH175" t="s" s="2">
        <v>44</v>
      </c>
      <c r="AI175" t="s" s="2">
        <v>64</v>
      </c>
      <c r="AJ175" t="s" s="2">
        <v>44</v>
      </c>
      <c r="AK175" t="s" s="2">
        <v>44</v>
      </c>
      <c r="AL175" t="s" s="2">
        <v>213</v>
      </c>
      <c r="AM175" t="s" s="2">
        <v>44</v>
      </c>
      <c r="AN175" t="s" s="2">
        <v>214</v>
      </c>
    </row>
    <row r="176">
      <c r="A176" t="s" s="2">
        <v>759</v>
      </c>
      <c r="B176" s="2"/>
      <c r="C176" t="s" s="2">
        <v>44</v>
      </c>
      <c r="D176" s="2"/>
      <c r="E176" t="s" s="2">
        <v>42</v>
      </c>
      <c r="F176" t="s" s="2">
        <v>52</v>
      </c>
      <c r="G176" t="s" s="2">
        <v>53</v>
      </c>
      <c r="H176" t="s" s="2">
        <v>44</v>
      </c>
      <c r="I176" t="s" s="2">
        <v>53</v>
      </c>
      <c r="J176" t="s" s="2">
        <v>148</v>
      </c>
      <c r="K176" t="s" s="2">
        <v>760</v>
      </c>
      <c r="L176" t="s" s="2">
        <v>761</v>
      </c>
      <c r="M176" t="s" s="2">
        <v>762</v>
      </c>
      <c r="N176" t="s" s="2">
        <v>763</v>
      </c>
      <c r="O176" t="s" s="2">
        <v>44</v>
      </c>
      <c r="P176" s="2"/>
      <c r="Q176" t="s" s="2">
        <v>44</v>
      </c>
      <c r="R176" t="s" s="2">
        <v>44</v>
      </c>
      <c r="S176" t="s" s="2">
        <v>44</v>
      </c>
      <c r="T176" t="s" s="2">
        <v>44</v>
      </c>
      <c r="U176" t="s" s="2">
        <v>44</v>
      </c>
      <c r="V176" t="s" s="2">
        <v>44</v>
      </c>
      <c r="W176" t="s" s="2">
        <v>286</v>
      </c>
      <c r="X176" t="s" s="2">
        <v>764</v>
      </c>
      <c r="Y176" t="s" s="2">
        <v>765</v>
      </c>
      <c r="Z176" t="s" s="2">
        <v>44</v>
      </c>
      <c r="AA176" t="s" s="2">
        <v>44</v>
      </c>
      <c r="AB176" t="s" s="2">
        <v>44</v>
      </c>
      <c r="AC176" t="s" s="2">
        <v>44</v>
      </c>
      <c r="AD176" t="s" s="2">
        <v>44</v>
      </c>
      <c r="AE176" t="s" s="2">
        <v>766</v>
      </c>
      <c r="AF176" t="s" s="2">
        <v>42</v>
      </c>
      <c r="AG176" t="s" s="2">
        <v>52</v>
      </c>
      <c r="AH176" t="s" s="2">
        <v>44</v>
      </c>
      <c r="AI176" t="s" s="2">
        <v>64</v>
      </c>
      <c r="AJ176" t="s" s="2">
        <v>44</v>
      </c>
      <c r="AK176" t="s" s="2">
        <v>44</v>
      </c>
      <c r="AL176" t="s" s="2">
        <v>767</v>
      </c>
      <c r="AM176" t="s" s="2">
        <v>44</v>
      </c>
      <c r="AN176" t="s" s="2">
        <v>768</v>
      </c>
    </row>
    <row r="177" hidden="true">
      <c r="A177" t="s" s="2">
        <v>769</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770</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771</v>
      </c>
      <c r="B179" s="2"/>
      <c r="C179" t="s" s="2">
        <v>44</v>
      </c>
      <c r="D179" s="2"/>
      <c r="E179" t="s" s="2">
        <v>42</v>
      </c>
      <c r="F179" t="s" s="2">
        <v>43</v>
      </c>
      <c r="G179" t="s" s="2">
        <v>44</v>
      </c>
      <c r="H179" t="s" s="2">
        <v>44</v>
      </c>
      <c r="I179" t="s" s="2">
        <v>53</v>
      </c>
      <c r="J179" t="s" s="2">
        <v>160</v>
      </c>
      <c r="K179" t="s" s="2">
        <v>161</v>
      </c>
      <c r="L179" t="s" s="2">
        <v>162</v>
      </c>
      <c r="M179" t="s" s="2">
        <v>163</v>
      </c>
      <c r="N179" t="s" s="2">
        <v>164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165</v>
      </c>
      <c r="AF179" t="s" s="2">
        <v>42</v>
      </c>
      <c r="AG179" t="s" s="2">
        <v>43</v>
      </c>
      <c r="AH179" t="s" s="2">
        <v>44</v>
      </c>
      <c r="AI179" t="s" s="2">
        <v>64</v>
      </c>
      <c r="AJ179" t="s" s="2">
        <v>44</v>
      </c>
      <c r="AK179" t="s" s="2">
        <v>44</v>
      </c>
      <c r="AL179" t="s" s="2">
        <v>166</v>
      </c>
      <c r="AM179" t="s" s="2">
        <v>44</v>
      </c>
      <c r="AN179" t="s" s="2">
        <v>167</v>
      </c>
    </row>
    <row r="180" hidden="true">
      <c r="A180" t="s" s="2">
        <v>772</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773</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774</v>
      </c>
      <c r="B182" s="2"/>
      <c r="C182" t="s" s="2">
        <v>44</v>
      </c>
      <c r="D182" s="2"/>
      <c r="E182" t="s" s="2">
        <v>42</v>
      </c>
      <c r="F182" t="s" s="2">
        <v>52</v>
      </c>
      <c r="G182" t="s" s="2">
        <v>44</v>
      </c>
      <c r="H182" t="s" s="2">
        <v>44</v>
      </c>
      <c r="I182" t="s" s="2">
        <v>53</v>
      </c>
      <c r="J182" t="s" s="2">
        <v>66</v>
      </c>
      <c r="K182" t="s" s="2">
        <v>775</v>
      </c>
      <c r="L182" t="s" s="2">
        <v>775</v>
      </c>
      <c r="M182" t="s" s="2">
        <v>172</v>
      </c>
      <c r="N182" t="s" s="2">
        <v>173</v>
      </c>
      <c r="O182" t="s" s="2">
        <v>44</v>
      </c>
      <c r="P182" s="2"/>
      <c r="Q182" t="s" s="2">
        <v>44</v>
      </c>
      <c r="R182" t="s" s="2">
        <v>752</v>
      </c>
      <c r="S182" t="s" s="2">
        <v>44</v>
      </c>
      <c r="T182" t="s" s="2">
        <v>44</v>
      </c>
      <c r="U182" t="s" s="2">
        <v>44</v>
      </c>
      <c r="V182" t="s" s="2">
        <v>44</v>
      </c>
      <c r="W182" t="s" s="2">
        <v>44</v>
      </c>
      <c r="X182" t="s" s="2">
        <v>44</v>
      </c>
      <c r="Y182" t="s" s="2">
        <v>44</v>
      </c>
      <c r="Z182" t="s" s="2">
        <v>44</v>
      </c>
      <c r="AA182" t="s" s="2">
        <v>44</v>
      </c>
      <c r="AB182" t="s" s="2">
        <v>44</v>
      </c>
      <c r="AC182" t="s" s="2">
        <v>44</v>
      </c>
      <c r="AD182" t="s" s="2">
        <v>44</v>
      </c>
      <c r="AE182" t="s" s="2">
        <v>174</v>
      </c>
      <c r="AF182" t="s" s="2">
        <v>42</v>
      </c>
      <c r="AG182" t="s" s="2">
        <v>52</v>
      </c>
      <c r="AH182" t="s" s="2">
        <v>44</v>
      </c>
      <c r="AI182" t="s" s="2">
        <v>64</v>
      </c>
      <c r="AJ182" t="s" s="2">
        <v>44</v>
      </c>
      <c r="AK182" t="s" s="2">
        <v>44</v>
      </c>
      <c r="AL182" t="s" s="2">
        <v>175</v>
      </c>
      <c r="AM182" t="s" s="2">
        <v>44</v>
      </c>
      <c r="AN182" t="s" s="2">
        <v>176</v>
      </c>
    </row>
    <row r="183" hidden="true">
      <c r="A183" t="s" s="2">
        <v>776</v>
      </c>
      <c r="B183" s="2"/>
      <c r="C183" t="s" s="2">
        <v>44</v>
      </c>
      <c r="D183" s="2"/>
      <c r="E183" t="s" s="2">
        <v>42</v>
      </c>
      <c r="F183" t="s" s="2">
        <v>52</v>
      </c>
      <c r="G183" t="s" s="2">
        <v>44</v>
      </c>
      <c r="H183" t="s" s="2">
        <v>44</v>
      </c>
      <c r="I183" t="s" s="2">
        <v>53</v>
      </c>
      <c r="J183" t="s" s="2">
        <v>54</v>
      </c>
      <c r="K183" t="s" s="2">
        <v>178</v>
      </c>
      <c r="L183" t="s" s="2">
        <v>179</v>
      </c>
      <c r="M183" t="s" s="2">
        <v>180</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181</v>
      </c>
      <c r="AF183" t="s" s="2">
        <v>42</v>
      </c>
      <c r="AG183" t="s" s="2">
        <v>52</v>
      </c>
      <c r="AH183" t="s" s="2">
        <v>44</v>
      </c>
      <c r="AI183" t="s" s="2">
        <v>64</v>
      </c>
      <c r="AJ183" t="s" s="2">
        <v>44</v>
      </c>
      <c r="AK183" t="s" s="2">
        <v>44</v>
      </c>
      <c r="AL183" t="s" s="2">
        <v>182</v>
      </c>
      <c r="AM183" t="s" s="2">
        <v>44</v>
      </c>
      <c r="AN183" t="s" s="2">
        <v>183</v>
      </c>
    </row>
    <row r="184" hidden="true">
      <c r="A184" t="s" s="2">
        <v>777</v>
      </c>
      <c r="B184" s="2"/>
      <c r="C184" t="s" s="2">
        <v>44</v>
      </c>
      <c r="D184" s="2"/>
      <c r="E184" t="s" s="2">
        <v>42</v>
      </c>
      <c r="F184" t="s" s="2">
        <v>52</v>
      </c>
      <c r="G184" t="s" s="2">
        <v>44</v>
      </c>
      <c r="H184" t="s" s="2">
        <v>44</v>
      </c>
      <c r="I184" t="s" s="2">
        <v>53</v>
      </c>
      <c r="J184" t="s" s="2">
        <v>72</v>
      </c>
      <c r="K184" t="s" s="2">
        <v>778</v>
      </c>
      <c r="L184" t="s" s="2">
        <v>779</v>
      </c>
      <c r="M184" s="2"/>
      <c r="N184" t="s" s="2">
        <v>187</v>
      </c>
      <c r="O184" t="s" s="2">
        <v>44</v>
      </c>
      <c r="P184" s="2"/>
      <c r="Q184" t="s" s="2">
        <v>44</v>
      </c>
      <c r="R184" t="s" s="2">
        <v>44</v>
      </c>
      <c r="S184" t="s" s="2">
        <v>44</v>
      </c>
      <c r="T184" t="s" s="2">
        <v>44</v>
      </c>
      <c r="U184" t="s" s="2">
        <v>44</v>
      </c>
      <c r="V184" t="s" s="2">
        <v>44</v>
      </c>
      <c r="W184" t="s" s="2">
        <v>286</v>
      </c>
      <c r="X184" s="2"/>
      <c r="Y184" t="s" s="2">
        <v>765</v>
      </c>
      <c r="Z184" t="s" s="2">
        <v>44</v>
      </c>
      <c r="AA184" t="s" s="2">
        <v>44</v>
      </c>
      <c r="AB184" t="s" s="2">
        <v>44</v>
      </c>
      <c r="AC184" t="s" s="2">
        <v>44</v>
      </c>
      <c r="AD184" t="s" s="2">
        <v>44</v>
      </c>
      <c r="AE184" t="s" s="2">
        <v>188</v>
      </c>
      <c r="AF184" t="s" s="2">
        <v>42</v>
      </c>
      <c r="AG184" t="s" s="2">
        <v>52</v>
      </c>
      <c r="AH184" t="s" s="2">
        <v>44</v>
      </c>
      <c r="AI184" t="s" s="2">
        <v>64</v>
      </c>
      <c r="AJ184" t="s" s="2">
        <v>44</v>
      </c>
      <c r="AK184" t="s" s="2">
        <v>44</v>
      </c>
      <c r="AL184" t="s" s="2">
        <v>189</v>
      </c>
      <c r="AM184" t="s" s="2">
        <v>44</v>
      </c>
      <c r="AN184" t="s" s="2">
        <v>190</v>
      </c>
    </row>
    <row r="185" hidden="true">
      <c r="A185" t="s" s="2">
        <v>780</v>
      </c>
      <c r="B185" s="2"/>
      <c r="C185" t="s" s="2">
        <v>44</v>
      </c>
      <c r="D185" s="2"/>
      <c r="E185" t="s" s="2">
        <v>42</v>
      </c>
      <c r="F185" t="s" s="2">
        <v>52</v>
      </c>
      <c r="G185" t="s" s="2">
        <v>44</v>
      </c>
      <c r="H185" t="s" s="2">
        <v>44</v>
      </c>
      <c r="I185" t="s" s="2">
        <v>53</v>
      </c>
      <c r="J185" t="s" s="2">
        <v>54</v>
      </c>
      <c r="K185" t="s" s="2">
        <v>781</v>
      </c>
      <c r="L185" t="s" s="2">
        <v>193</v>
      </c>
      <c r="M185" s="2"/>
      <c r="N185" t="s" s="2">
        <v>194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195</v>
      </c>
      <c r="AF185" t="s" s="2">
        <v>42</v>
      </c>
      <c r="AG185" t="s" s="2">
        <v>52</v>
      </c>
      <c r="AH185" t="s" s="2">
        <v>44</v>
      </c>
      <c r="AI185" t="s" s="2">
        <v>64</v>
      </c>
      <c r="AJ185" t="s" s="2">
        <v>44</v>
      </c>
      <c r="AK185" t="s" s="2">
        <v>44</v>
      </c>
      <c r="AL185" t="s" s="2">
        <v>196</v>
      </c>
      <c r="AM185" t="s" s="2">
        <v>44</v>
      </c>
      <c r="AN185" t="s" s="2">
        <v>197</v>
      </c>
    </row>
    <row r="186" hidden="true">
      <c r="A186" t="s" s="2">
        <v>782</v>
      </c>
      <c r="B186" s="2"/>
      <c r="C186" t="s" s="2">
        <v>44</v>
      </c>
      <c r="D186" s="2"/>
      <c r="E186" t="s" s="2">
        <v>42</v>
      </c>
      <c r="F186" t="s" s="2">
        <v>52</v>
      </c>
      <c r="G186" t="s" s="2">
        <v>44</v>
      </c>
      <c r="H186" t="s" s="2">
        <v>44</v>
      </c>
      <c r="I186" t="s" s="2">
        <v>53</v>
      </c>
      <c r="J186" t="s" s="2">
        <v>199</v>
      </c>
      <c r="K186" t="s" s="2">
        <v>200</v>
      </c>
      <c r="L186" t="s" s="2">
        <v>201</v>
      </c>
      <c r="M186" t="s" s="2">
        <v>202</v>
      </c>
      <c r="N186" t="s" s="2">
        <v>203</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204</v>
      </c>
      <c r="AF186" t="s" s="2">
        <v>42</v>
      </c>
      <c r="AG186" t="s" s="2">
        <v>52</v>
      </c>
      <c r="AH186" t="s" s="2">
        <v>44</v>
      </c>
      <c r="AI186" t="s" s="2">
        <v>64</v>
      </c>
      <c r="AJ186" t="s" s="2">
        <v>44</v>
      </c>
      <c r="AK186" t="s" s="2">
        <v>44</v>
      </c>
      <c r="AL186" t="s" s="2">
        <v>205</v>
      </c>
      <c r="AM186" t="s" s="2">
        <v>44</v>
      </c>
      <c r="AN186" t="s" s="2">
        <v>206</v>
      </c>
    </row>
    <row r="187" hidden="true">
      <c r="A187" t="s" s="2">
        <v>783</v>
      </c>
      <c r="B187" s="2"/>
      <c r="C187" t="s" s="2">
        <v>44</v>
      </c>
      <c r="D187" s="2"/>
      <c r="E187" t="s" s="2">
        <v>42</v>
      </c>
      <c r="F187" t="s" s="2">
        <v>52</v>
      </c>
      <c r="G187" t="s" s="2">
        <v>44</v>
      </c>
      <c r="H187" t="s" s="2">
        <v>44</v>
      </c>
      <c r="I187" t="s" s="2">
        <v>53</v>
      </c>
      <c r="J187" t="s" s="2">
        <v>54</v>
      </c>
      <c r="K187" t="s" s="2">
        <v>208</v>
      </c>
      <c r="L187" t="s" s="2">
        <v>209</v>
      </c>
      <c r="M187" t="s" s="2">
        <v>210</v>
      </c>
      <c r="N187" t="s" s="2">
        <v>211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212</v>
      </c>
      <c r="AF187" t="s" s="2">
        <v>42</v>
      </c>
      <c r="AG187" t="s" s="2">
        <v>52</v>
      </c>
      <c r="AH187" t="s" s="2">
        <v>44</v>
      </c>
      <c r="AI187" t="s" s="2">
        <v>64</v>
      </c>
      <c r="AJ187" t="s" s="2">
        <v>44</v>
      </c>
      <c r="AK187" t="s" s="2">
        <v>44</v>
      </c>
      <c r="AL187" t="s" s="2">
        <v>213</v>
      </c>
      <c r="AM187" t="s" s="2">
        <v>44</v>
      </c>
      <c r="AN187" t="s" s="2">
        <v>214</v>
      </c>
    </row>
    <row r="188">
      <c r="A188" t="s" s="2">
        <v>784</v>
      </c>
      <c r="B188" s="2"/>
      <c r="C188" t="s" s="2">
        <v>44</v>
      </c>
      <c r="D188" s="2"/>
      <c r="E188" t="s" s="2">
        <v>42</v>
      </c>
      <c r="F188" t="s" s="2">
        <v>43</v>
      </c>
      <c r="G188" t="s" s="2">
        <v>53</v>
      </c>
      <c r="H188" t="s" s="2">
        <v>44</v>
      </c>
      <c r="I188" t="s" s="2">
        <v>53</v>
      </c>
      <c r="J188" t="s" s="2">
        <v>615</v>
      </c>
      <c r="K188" t="s" s="2">
        <v>785</v>
      </c>
      <c r="L188" t="s" s="2">
        <v>786</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787</v>
      </c>
      <c r="AF188" t="s" s="2">
        <v>42</v>
      </c>
      <c r="AG188" t="s" s="2">
        <v>43</v>
      </c>
      <c r="AH188" t="s" s="2">
        <v>44</v>
      </c>
      <c r="AI188" t="s" s="2">
        <v>64</v>
      </c>
      <c r="AJ188" t="s" s="2">
        <v>44</v>
      </c>
      <c r="AK188" t="s" s="2">
        <v>44</v>
      </c>
      <c r="AL188" t="s" s="2">
        <v>44</v>
      </c>
      <c r="AM188" t="s" s="2">
        <v>44</v>
      </c>
      <c r="AN188" t="s" s="2">
        <v>788</v>
      </c>
    </row>
    <row r="189" hidden="true">
      <c r="A189" t="s" s="2">
        <v>789</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790</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791</v>
      </c>
      <c r="B191" s="2"/>
      <c r="C191" t="s" s="2">
        <v>44</v>
      </c>
      <c r="D191" s="2"/>
      <c r="E191" t="s" s="2">
        <v>42</v>
      </c>
      <c r="F191" t="s" s="2">
        <v>52</v>
      </c>
      <c r="G191" t="s" s="2">
        <v>44</v>
      </c>
      <c r="H191" t="s" s="2">
        <v>44</v>
      </c>
      <c r="I191" t="s" s="2">
        <v>53</v>
      </c>
      <c r="J191" t="s" s="2">
        <v>148</v>
      </c>
      <c r="K191" t="s" s="2">
        <v>792</v>
      </c>
      <c r="L191" t="s" s="2">
        <v>793</v>
      </c>
      <c r="M191" s="2"/>
      <c r="N191" t="s" s="2">
        <v>794</v>
      </c>
      <c r="O191" t="s" s="2">
        <v>44</v>
      </c>
      <c r="P191" s="2"/>
      <c r="Q191" t="s" s="2">
        <v>44</v>
      </c>
      <c r="R191" t="s" s="2">
        <v>44</v>
      </c>
      <c r="S191" t="s" s="2">
        <v>44</v>
      </c>
      <c r="T191" t="s" s="2">
        <v>44</v>
      </c>
      <c r="U191" t="s" s="2">
        <v>44</v>
      </c>
      <c r="V191" t="s" s="2">
        <v>44</v>
      </c>
      <c r="W191" t="s" s="2">
        <v>286</v>
      </c>
      <c r="X191" t="s" s="2">
        <v>795</v>
      </c>
      <c r="Y191" t="s" s="2">
        <v>796</v>
      </c>
      <c r="Z191" t="s" s="2">
        <v>44</v>
      </c>
      <c r="AA191" t="s" s="2">
        <v>44</v>
      </c>
      <c r="AB191" t="s" s="2">
        <v>44</v>
      </c>
      <c r="AC191" t="s" s="2">
        <v>44</v>
      </c>
      <c r="AD191" t="s" s="2">
        <v>44</v>
      </c>
      <c r="AE191" t="s" s="2">
        <v>797</v>
      </c>
      <c r="AF191" t="s" s="2">
        <v>42</v>
      </c>
      <c r="AG191" t="s" s="2">
        <v>52</v>
      </c>
      <c r="AH191" t="s" s="2">
        <v>44</v>
      </c>
      <c r="AI191" t="s" s="2">
        <v>64</v>
      </c>
      <c r="AJ191" t="s" s="2">
        <v>44</v>
      </c>
      <c r="AK191" t="s" s="2">
        <v>44</v>
      </c>
      <c r="AL191" t="s" s="2">
        <v>44</v>
      </c>
      <c r="AM191" t="s" s="2">
        <v>44</v>
      </c>
      <c r="AN191" t="s" s="2">
        <v>798</v>
      </c>
    </row>
    <row r="192" hidden="true">
      <c r="A192" t="s" s="2">
        <v>799</v>
      </c>
      <c r="B192" s="2"/>
      <c r="C192" t="s" s="2">
        <v>44</v>
      </c>
      <c r="D192" s="2"/>
      <c r="E192" t="s" s="2">
        <v>42</v>
      </c>
      <c r="F192" t="s" s="2">
        <v>52</v>
      </c>
      <c r="G192" t="s" s="2">
        <v>44</v>
      </c>
      <c r="H192" t="s" s="2">
        <v>44</v>
      </c>
      <c r="I192" t="s" s="2">
        <v>53</v>
      </c>
      <c r="J192" t="s" s="2">
        <v>800</v>
      </c>
      <c r="K192" t="s" s="2">
        <v>801</v>
      </c>
      <c r="L192" t="s" s="2">
        <v>802</v>
      </c>
      <c r="M192" t="s" s="2">
        <v>803</v>
      </c>
      <c r="N192" t="s" s="2">
        <v>804</v>
      </c>
      <c r="O192" t="s" s="2">
        <v>44</v>
      </c>
      <c r="P192" s="2"/>
      <c r="Q192" t="s" s="2">
        <v>44</v>
      </c>
      <c r="R192" t="s" s="2">
        <v>44</v>
      </c>
      <c r="S192" t="s" s="2">
        <v>44</v>
      </c>
      <c r="T192" t="s" s="2">
        <v>44</v>
      </c>
      <c r="U192" t="s" s="2">
        <v>44</v>
      </c>
      <c r="V192" t="s" s="2">
        <v>44</v>
      </c>
      <c r="W192" t="s" s="2">
        <v>44</v>
      </c>
      <c r="X192" t="s" s="2">
        <v>44</v>
      </c>
      <c r="Y192" t="s" s="2">
        <v>44</v>
      </c>
      <c r="Z192" t="s" s="2">
        <v>44</v>
      </c>
      <c r="AA192" t="s" s="2">
        <v>364</v>
      </c>
      <c r="AB192" s="2"/>
      <c r="AC192" t="s" s="2">
        <v>44</v>
      </c>
      <c r="AD192" t="s" s="2">
        <v>365</v>
      </c>
      <c r="AE192" t="s" s="2">
        <v>805</v>
      </c>
      <c r="AF192" t="s" s="2">
        <v>42</v>
      </c>
      <c r="AG192" t="s" s="2">
        <v>52</v>
      </c>
      <c r="AH192" t="s" s="2">
        <v>44</v>
      </c>
      <c r="AI192" t="s" s="2">
        <v>64</v>
      </c>
      <c r="AJ192" t="s" s="2">
        <v>44</v>
      </c>
      <c r="AK192" t="s" s="2">
        <v>44</v>
      </c>
      <c r="AL192" t="s" s="2">
        <v>767</v>
      </c>
      <c r="AM192" t="s" s="2">
        <v>44</v>
      </c>
      <c r="AN192" t="s" s="2">
        <v>806</v>
      </c>
    </row>
    <row r="193" hidden="true">
      <c r="A193" t="s" s="2">
        <v>799</v>
      </c>
      <c r="B193" t="s" s="2">
        <v>807</v>
      </c>
      <c r="C193" t="s" s="2">
        <v>44</v>
      </c>
      <c r="D193" s="2"/>
      <c r="E193" t="s" s="2">
        <v>42</v>
      </c>
      <c r="F193" t="s" s="2">
        <v>52</v>
      </c>
      <c r="G193" t="s" s="2">
        <v>44</v>
      </c>
      <c r="H193" t="s" s="2">
        <v>44</v>
      </c>
      <c r="I193" t="s" s="2">
        <v>44</v>
      </c>
      <c r="J193" t="s" s="2">
        <v>808</v>
      </c>
      <c r="K193" t="s" s="2">
        <v>809</v>
      </c>
      <c r="L193" t="s" s="2">
        <v>810</v>
      </c>
      <c r="M193" t="s" s="2">
        <v>811</v>
      </c>
      <c r="N193" t="s" s="2">
        <v>804</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805</v>
      </c>
      <c r="AF193" t="s" s="2">
        <v>42</v>
      </c>
      <c r="AG193" t="s" s="2">
        <v>52</v>
      </c>
      <c r="AH193" t="s" s="2">
        <v>108</v>
      </c>
      <c r="AI193" t="s" s="2">
        <v>812</v>
      </c>
      <c r="AJ193" t="s" s="2">
        <v>44</v>
      </c>
      <c r="AK193" t="s" s="2">
        <v>44</v>
      </c>
      <c r="AL193" t="s" s="2">
        <v>813</v>
      </c>
      <c r="AM193" t="s" s="2">
        <v>44</v>
      </c>
      <c r="AN193" t="s" s="2">
        <v>814</v>
      </c>
    </row>
    <row r="194" hidden="true">
      <c r="A194" t="s" s="2">
        <v>815</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816</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817</v>
      </c>
      <c r="B196" s="2"/>
      <c r="C196" t="s" s="2">
        <v>44</v>
      </c>
      <c r="D196" s="2"/>
      <c r="E196" t="s" s="2">
        <v>42</v>
      </c>
      <c r="F196" t="s" s="2">
        <v>52</v>
      </c>
      <c r="G196" t="s" s="2">
        <v>44</v>
      </c>
      <c r="H196" t="s" s="2">
        <v>44</v>
      </c>
      <c r="I196" t="s" s="2">
        <v>53</v>
      </c>
      <c r="J196" t="s" s="2">
        <v>643</v>
      </c>
      <c r="K196" t="s" s="2">
        <v>818</v>
      </c>
      <c r="L196" t="s" s="2">
        <v>818</v>
      </c>
      <c r="M196" t="s" s="2">
        <v>819</v>
      </c>
      <c r="N196" t="s" s="2">
        <v>820</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821</v>
      </c>
      <c r="AF196" t="s" s="2">
        <v>42</v>
      </c>
      <c r="AG196" t="s" s="2">
        <v>52</v>
      </c>
      <c r="AH196" t="s" s="2">
        <v>44</v>
      </c>
      <c r="AI196" t="s" s="2">
        <v>64</v>
      </c>
      <c r="AJ196" t="s" s="2">
        <v>44</v>
      </c>
      <c r="AK196" t="s" s="2">
        <v>44</v>
      </c>
      <c r="AL196" t="s" s="2">
        <v>822</v>
      </c>
      <c r="AM196" t="s" s="2">
        <v>44</v>
      </c>
      <c r="AN196" t="s" s="2">
        <v>823</v>
      </c>
    </row>
    <row r="197" hidden="true">
      <c r="A197" t="s" s="2">
        <v>824</v>
      </c>
      <c r="B197" s="2"/>
      <c r="C197" t="s" s="2">
        <v>44</v>
      </c>
      <c r="D197" s="2"/>
      <c r="E197" t="s" s="2">
        <v>42</v>
      </c>
      <c r="F197" t="s" s="2">
        <v>42</v>
      </c>
      <c r="G197" t="s" s="2">
        <v>44</v>
      </c>
      <c r="H197" t="s" s="2">
        <v>53</v>
      </c>
      <c r="I197" t="s" s="2">
        <v>53</v>
      </c>
      <c r="J197" t="s" s="2">
        <v>72</v>
      </c>
      <c r="K197" t="s" s="2">
        <v>825</v>
      </c>
      <c r="L197" t="s" s="2">
        <v>826</v>
      </c>
      <c r="M197" s="2"/>
      <c r="N197" t="s" s="2">
        <v>827</v>
      </c>
      <c r="O197" t="s" s="2">
        <v>44</v>
      </c>
      <c r="P197" t="s" s="2">
        <v>828</v>
      </c>
      <c r="Q197" t="s" s="2">
        <v>44</v>
      </c>
      <c r="R197" t="s" s="2">
        <v>44</v>
      </c>
      <c r="S197" t="s" s="2">
        <v>44</v>
      </c>
      <c r="T197" t="s" s="2">
        <v>44</v>
      </c>
      <c r="U197" t="s" s="2">
        <v>44</v>
      </c>
      <c r="V197" t="s" s="2">
        <v>44</v>
      </c>
      <c r="W197" t="s" s="2">
        <v>142</v>
      </c>
      <c r="X197" t="s" s="2">
        <v>829</v>
      </c>
      <c r="Y197" t="s" s="2">
        <v>830</v>
      </c>
      <c r="Z197" t="s" s="2">
        <v>44</v>
      </c>
      <c r="AA197" t="s" s="2">
        <v>44</v>
      </c>
      <c r="AB197" t="s" s="2">
        <v>44</v>
      </c>
      <c r="AC197" t="s" s="2">
        <v>44</v>
      </c>
      <c r="AD197" t="s" s="2">
        <v>44</v>
      </c>
      <c r="AE197" t="s" s="2">
        <v>831</v>
      </c>
      <c r="AF197" t="s" s="2">
        <v>42</v>
      </c>
      <c r="AG197" t="s" s="2">
        <v>52</v>
      </c>
      <c r="AH197" t="s" s="2">
        <v>44</v>
      </c>
      <c r="AI197" t="s" s="2">
        <v>64</v>
      </c>
      <c r="AJ197" t="s" s="2">
        <v>44</v>
      </c>
      <c r="AK197" t="s" s="2">
        <v>44</v>
      </c>
      <c r="AL197" t="s" s="2">
        <v>832</v>
      </c>
      <c r="AM197" t="s" s="2">
        <v>44</v>
      </c>
      <c r="AN197" t="s" s="2">
        <v>833</v>
      </c>
    </row>
    <row r="198" hidden="true">
      <c r="A198" t="s" s="2">
        <v>834</v>
      </c>
      <c r="B198" s="2"/>
      <c r="C198" t="s" s="2">
        <v>44</v>
      </c>
      <c r="D198" s="2"/>
      <c r="E198" t="s" s="2">
        <v>42</v>
      </c>
      <c r="F198" t="s" s="2">
        <v>52</v>
      </c>
      <c r="G198" t="s" s="2">
        <v>44</v>
      </c>
      <c r="H198" t="s" s="2">
        <v>44</v>
      </c>
      <c r="I198" t="s" s="2">
        <v>53</v>
      </c>
      <c r="J198" t="s" s="2">
        <v>54</v>
      </c>
      <c r="K198" t="s" s="2">
        <v>835</v>
      </c>
      <c r="L198" t="s" s="2">
        <v>835</v>
      </c>
      <c r="M198" s="2"/>
      <c r="N198" t="s" s="2">
        <v>836</v>
      </c>
      <c r="O198" t="s" s="2">
        <v>44</v>
      </c>
      <c r="P198" s="2"/>
      <c r="Q198" t="s" s="2">
        <v>44</v>
      </c>
      <c r="R198" t="s" s="2">
        <v>44</v>
      </c>
      <c r="S198" t="s" s="2">
        <v>44</v>
      </c>
      <c r="T198" t="s" s="2">
        <v>44</v>
      </c>
      <c r="U198" t="s" s="2">
        <v>44</v>
      </c>
      <c r="V198" t="s" s="2">
        <v>44</v>
      </c>
      <c r="W198" t="s" s="2">
        <v>142</v>
      </c>
      <c r="X198" s="2"/>
      <c r="Y198" t="s" s="2">
        <v>837</v>
      </c>
      <c r="Z198" t="s" s="2">
        <v>44</v>
      </c>
      <c r="AA198" t="s" s="2">
        <v>44</v>
      </c>
      <c r="AB198" t="s" s="2">
        <v>44</v>
      </c>
      <c r="AC198" t="s" s="2">
        <v>44</v>
      </c>
      <c r="AD198" t="s" s="2">
        <v>44</v>
      </c>
      <c r="AE198" t="s" s="2">
        <v>838</v>
      </c>
      <c r="AF198" t="s" s="2">
        <v>42</v>
      </c>
      <c r="AG198" t="s" s="2">
        <v>52</v>
      </c>
      <c r="AH198" t="s" s="2">
        <v>44</v>
      </c>
      <c r="AI198" t="s" s="2">
        <v>64</v>
      </c>
      <c r="AJ198" t="s" s="2">
        <v>44</v>
      </c>
      <c r="AK198" t="s" s="2">
        <v>44</v>
      </c>
      <c r="AL198" t="s" s="2">
        <v>839</v>
      </c>
      <c r="AM198" t="s" s="2">
        <v>44</v>
      </c>
      <c r="AN198" t="s" s="2">
        <v>840</v>
      </c>
    </row>
    <row r="199" hidden="true">
      <c r="A199" t="s" s="2">
        <v>841</v>
      </c>
      <c r="B199" s="2"/>
      <c r="C199" t="s" s="2">
        <v>44</v>
      </c>
      <c r="D199" s="2"/>
      <c r="E199" t="s" s="2">
        <v>42</v>
      </c>
      <c r="F199" t="s" s="2">
        <v>52</v>
      </c>
      <c r="G199" t="s" s="2">
        <v>44</v>
      </c>
      <c r="H199" t="s" s="2">
        <v>44</v>
      </c>
      <c r="I199" t="s" s="2">
        <v>53</v>
      </c>
      <c r="J199" t="s" s="2">
        <v>66</v>
      </c>
      <c r="K199" t="s" s="2">
        <v>842</v>
      </c>
      <c r="L199" t="s" s="2">
        <v>843</v>
      </c>
      <c r="M199" s="2"/>
      <c r="N199" t="s" s="2">
        <v>844</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845</v>
      </c>
      <c r="AF199" t="s" s="2">
        <v>42</v>
      </c>
      <c r="AG199" t="s" s="2">
        <v>52</v>
      </c>
      <c r="AH199" t="s" s="2">
        <v>846</v>
      </c>
      <c r="AI199" t="s" s="2">
        <v>64</v>
      </c>
      <c r="AJ199" t="s" s="2">
        <v>44</v>
      </c>
      <c r="AK199" t="s" s="2">
        <v>44</v>
      </c>
      <c r="AL199" t="s" s="2">
        <v>847</v>
      </c>
      <c r="AM199" t="s" s="2">
        <v>44</v>
      </c>
      <c r="AN199" t="s" s="2">
        <v>840</v>
      </c>
    </row>
    <row r="200" hidden="true">
      <c r="A200" t="s" s="2">
        <v>848</v>
      </c>
      <c r="B200" s="2"/>
      <c r="C200" t="s" s="2">
        <v>44</v>
      </c>
      <c r="D200" s="2"/>
      <c r="E200" t="s" s="2">
        <v>42</v>
      </c>
      <c r="F200" t="s" s="2">
        <v>52</v>
      </c>
      <c r="G200" t="s" s="2">
        <v>44</v>
      </c>
      <c r="H200" t="s" s="2">
        <v>44</v>
      </c>
      <c r="I200" t="s" s="2">
        <v>53</v>
      </c>
      <c r="J200" t="s" s="2">
        <v>72</v>
      </c>
      <c r="K200" t="s" s="2">
        <v>849</v>
      </c>
      <c r="L200" t="s" s="2">
        <v>850</v>
      </c>
      <c r="M200" t="s" s="2">
        <v>851</v>
      </c>
      <c r="N200" t="s" s="2">
        <v>852</v>
      </c>
      <c r="O200" t="s" s="2">
        <v>44</v>
      </c>
      <c r="P200" s="2"/>
      <c r="Q200" t="s" s="2">
        <v>44</v>
      </c>
      <c r="R200" t="s" s="2">
        <v>44</v>
      </c>
      <c r="S200" t="s" s="2">
        <v>44</v>
      </c>
      <c r="T200" t="s" s="2">
        <v>44</v>
      </c>
      <c r="U200" t="s" s="2">
        <v>44</v>
      </c>
      <c r="V200" t="s" s="2">
        <v>44</v>
      </c>
      <c r="W200" t="s" s="2">
        <v>286</v>
      </c>
      <c r="X200" s="2"/>
      <c r="Y200" t="s" s="2">
        <v>853</v>
      </c>
      <c r="Z200" t="s" s="2">
        <v>44</v>
      </c>
      <c r="AA200" t="s" s="2">
        <v>44</v>
      </c>
      <c r="AB200" t="s" s="2">
        <v>44</v>
      </c>
      <c r="AC200" t="s" s="2">
        <v>44</v>
      </c>
      <c r="AD200" t="s" s="2">
        <v>44</v>
      </c>
      <c r="AE200" t="s" s="2">
        <v>854</v>
      </c>
      <c r="AF200" t="s" s="2">
        <v>42</v>
      </c>
      <c r="AG200" t="s" s="2">
        <v>52</v>
      </c>
      <c r="AH200" t="s" s="2">
        <v>44</v>
      </c>
      <c r="AI200" t="s" s="2">
        <v>64</v>
      </c>
      <c r="AJ200" t="s" s="2">
        <v>44</v>
      </c>
      <c r="AK200" t="s" s="2">
        <v>44</v>
      </c>
      <c r="AL200" t="s" s="2">
        <v>855</v>
      </c>
      <c r="AM200" t="s" s="2">
        <v>44</v>
      </c>
      <c r="AN200" t="s" s="2">
        <v>840</v>
      </c>
    </row>
    <row r="201" hidden="true">
      <c r="A201" t="s" s="2">
        <v>799</v>
      </c>
      <c r="B201" t="s" s="2">
        <v>856</v>
      </c>
      <c r="C201" t="s" s="2">
        <v>44</v>
      </c>
      <c r="D201" s="2"/>
      <c r="E201" t="s" s="2">
        <v>42</v>
      </c>
      <c r="F201" t="s" s="2">
        <v>52</v>
      </c>
      <c r="G201" t="s" s="2">
        <v>44</v>
      </c>
      <c r="H201" t="s" s="2">
        <v>44</v>
      </c>
      <c r="I201" t="s" s="2">
        <v>53</v>
      </c>
      <c r="J201" t="s" s="2">
        <v>857</v>
      </c>
      <c r="K201" t="s" s="2">
        <v>801</v>
      </c>
      <c r="L201" t="s" s="2">
        <v>802</v>
      </c>
      <c r="M201" t="s" s="2">
        <v>803</v>
      </c>
      <c r="N201" t="s" s="2">
        <v>804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805</v>
      </c>
      <c r="AF201" t="s" s="2">
        <v>42</v>
      </c>
      <c r="AG201" t="s" s="2">
        <v>52</v>
      </c>
      <c r="AH201" t="s" s="2">
        <v>44</v>
      </c>
      <c r="AI201" t="s" s="2">
        <v>64</v>
      </c>
      <c r="AJ201" t="s" s="2">
        <v>44</v>
      </c>
      <c r="AK201" t="s" s="2">
        <v>44</v>
      </c>
      <c r="AL201" t="s" s="2">
        <v>767</v>
      </c>
      <c r="AM201" t="s" s="2">
        <v>44</v>
      </c>
      <c r="AN201" t="s" s="2">
        <v>806</v>
      </c>
    </row>
    <row r="202" hidden="true">
      <c r="A202" t="s" s="2">
        <v>815</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816</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858</v>
      </c>
      <c r="B204" s="2"/>
      <c r="C204" t="s" s="2">
        <v>44</v>
      </c>
      <c r="D204" s="2"/>
      <c r="E204" t="s" s="2">
        <v>42</v>
      </c>
      <c r="F204" t="s" s="2">
        <v>52</v>
      </c>
      <c r="G204" t="s" s="2">
        <v>44</v>
      </c>
      <c r="H204" t="s" s="2">
        <v>44</v>
      </c>
      <c r="I204" t="s" s="2">
        <v>53</v>
      </c>
      <c r="J204" t="s" s="2">
        <v>808</v>
      </c>
      <c r="K204" t="s" s="2">
        <v>859</v>
      </c>
      <c r="L204" t="s" s="2">
        <v>860</v>
      </c>
      <c r="M204" t="s" s="2">
        <v>861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862</v>
      </c>
      <c r="AF204" t="s" s="2">
        <v>42</v>
      </c>
      <c r="AG204" t="s" s="2">
        <v>52</v>
      </c>
      <c r="AH204" t="s" s="2">
        <v>44</v>
      </c>
      <c r="AI204" t="s" s="2">
        <v>64</v>
      </c>
      <c r="AJ204" t="s" s="2">
        <v>44</v>
      </c>
      <c r="AK204" t="s" s="2">
        <v>44</v>
      </c>
      <c r="AL204" t="s" s="2">
        <v>863</v>
      </c>
      <c r="AM204" t="s" s="2">
        <v>44</v>
      </c>
      <c r="AN204" t="s" s="2">
        <v>864</v>
      </c>
    </row>
    <row r="205" hidden="true">
      <c r="A205" t="s" s="2">
        <v>865</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866</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867</v>
      </c>
      <c r="B207" s="2"/>
      <c r="C207" t="s" s="2">
        <v>44</v>
      </c>
      <c r="D207" s="2"/>
      <c r="E207" t="s" s="2">
        <v>42</v>
      </c>
      <c r="F207" t="s" s="2">
        <v>52</v>
      </c>
      <c r="G207" t="s" s="2">
        <v>44</v>
      </c>
      <c r="H207" t="s" s="2">
        <v>44</v>
      </c>
      <c r="I207" t="s" s="2">
        <v>53</v>
      </c>
      <c r="J207" t="s" s="2">
        <v>643</v>
      </c>
      <c r="K207" t="s" s="2">
        <v>868</v>
      </c>
      <c r="L207" t="s" s="2">
        <v>868</v>
      </c>
      <c r="M207" t="s" s="2">
        <v>819</v>
      </c>
      <c r="N207" t="s" s="2">
        <v>820</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821</v>
      </c>
      <c r="AF207" t="s" s="2">
        <v>42</v>
      </c>
      <c r="AG207" t="s" s="2">
        <v>52</v>
      </c>
      <c r="AH207" t="s" s="2">
        <v>44</v>
      </c>
      <c r="AI207" t="s" s="2">
        <v>64</v>
      </c>
      <c r="AJ207" t="s" s="2">
        <v>44</v>
      </c>
      <c r="AK207" t="s" s="2">
        <v>44</v>
      </c>
      <c r="AL207" t="s" s="2">
        <v>822</v>
      </c>
      <c r="AM207" t="s" s="2">
        <v>44</v>
      </c>
      <c r="AN207" t="s" s="2">
        <v>823</v>
      </c>
    </row>
    <row r="208" hidden="true">
      <c r="A208" t="s" s="2">
        <v>869</v>
      </c>
      <c r="B208" s="2"/>
      <c r="C208" t="s" s="2">
        <v>44</v>
      </c>
      <c r="D208" s="2"/>
      <c r="E208" t="s" s="2">
        <v>42</v>
      </c>
      <c r="F208" t="s" s="2">
        <v>42</v>
      </c>
      <c r="G208" t="s" s="2">
        <v>44</v>
      </c>
      <c r="H208" t="s" s="2">
        <v>53</v>
      </c>
      <c r="I208" t="s" s="2">
        <v>53</v>
      </c>
      <c r="J208" t="s" s="2">
        <v>72</v>
      </c>
      <c r="K208" t="s" s="2">
        <v>825</v>
      </c>
      <c r="L208" t="s" s="2">
        <v>826</v>
      </c>
      <c r="M208" s="2"/>
      <c r="N208" t="s" s="2">
        <v>827</v>
      </c>
      <c r="O208" t="s" s="2">
        <v>44</v>
      </c>
      <c r="P208" t="s" s="2">
        <v>828</v>
      </c>
      <c r="Q208" t="s" s="2">
        <v>44</v>
      </c>
      <c r="R208" t="s" s="2">
        <v>44</v>
      </c>
      <c r="S208" t="s" s="2">
        <v>44</v>
      </c>
      <c r="T208" t="s" s="2">
        <v>44</v>
      </c>
      <c r="U208" t="s" s="2">
        <v>44</v>
      </c>
      <c r="V208" t="s" s="2">
        <v>44</v>
      </c>
      <c r="W208" t="s" s="2">
        <v>142</v>
      </c>
      <c r="X208" t="s" s="2">
        <v>829</v>
      </c>
      <c r="Y208" t="s" s="2">
        <v>830</v>
      </c>
      <c r="Z208" t="s" s="2">
        <v>44</v>
      </c>
      <c r="AA208" t="s" s="2">
        <v>44</v>
      </c>
      <c r="AB208" t="s" s="2">
        <v>44</v>
      </c>
      <c r="AC208" t="s" s="2">
        <v>44</v>
      </c>
      <c r="AD208" t="s" s="2">
        <v>44</v>
      </c>
      <c r="AE208" t="s" s="2">
        <v>831</v>
      </c>
      <c r="AF208" t="s" s="2">
        <v>42</v>
      </c>
      <c r="AG208" t="s" s="2">
        <v>52</v>
      </c>
      <c r="AH208" t="s" s="2">
        <v>44</v>
      </c>
      <c r="AI208" t="s" s="2">
        <v>64</v>
      </c>
      <c r="AJ208" t="s" s="2">
        <v>44</v>
      </c>
      <c r="AK208" t="s" s="2">
        <v>44</v>
      </c>
      <c r="AL208" t="s" s="2">
        <v>832</v>
      </c>
      <c r="AM208" t="s" s="2">
        <v>44</v>
      </c>
      <c r="AN208" t="s" s="2">
        <v>833</v>
      </c>
    </row>
    <row r="209" hidden="true">
      <c r="A209" t="s" s="2">
        <v>870</v>
      </c>
      <c r="B209" s="2"/>
      <c r="C209" t="s" s="2">
        <v>44</v>
      </c>
      <c r="D209" s="2"/>
      <c r="E209" t="s" s="2">
        <v>42</v>
      </c>
      <c r="F209" t="s" s="2">
        <v>52</v>
      </c>
      <c r="G209" t="s" s="2">
        <v>44</v>
      </c>
      <c r="H209" t="s" s="2">
        <v>44</v>
      </c>
      <c r="I209" t="s" s="2">
        <v>53</v>
      </c>
      <c r="J209" t="s" s="2">
        <v>54</v>
      </c>
      <c r="K209" t="s" s="2">
        <v>835</v>
      </c>
      <c r="L209" t="s" s="2">
        <v>835</v>
      </c>
      <c r="M209" s="2"/>
      <c r="N209" t="s" s="2">
        <v>836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838</v>
      </c>
      <c r="AF209" t="s" s="2">
        <v>42</v>
      </c>
      <c r="AG209" t="s" s="2">
        <v>52</v>
      </c>
      <c r="AH209" t="s" s="2">
        <v>44</v>
      </c>
      <c r="AI209" t="s" s="2">
        <v>64</v>
      </c>
      <c r="AJ209" t="s" s="2">
        <v>44</v>
      </c>
      <c r="AK209" t="s" s="2">
        <v>44</v>
      </c>
      <c r="AL209" t="s" s="2">
        <v>839</v>
      </c>
      <c r="AM209" t="s" s="2">
        <v>44</v>
      </c>
      <c r="AN209" t="s" s="2">
        <v>840</v>
      </c>
    </row>
    <row r="210" hidden="true">
      <c r="A210" t="s" s="2">
        <v>871</v>
      </c>
      <c r="B210" s="2"/>
      <c r="C210" t="s" s="2">
        <v>44</v>
      </c>
      <c r="D210" s="2"/>
      <c r="E210" t="s" s="2">
        <v>42</v>
      </c>
      <c r="F210" t="s" s="2">
        <v>52</v>
      </c>
      <c r="G210" t="s" s="2">
        <v>44</v>
      </c>
      <c r="H210" t="s" s="2">
        <v>44</v>
      </c>
      <c r="I210" t="s" s="2">
        <v>53</v>
      </c>
      <c r="J210" t="s" s="2">
        <v>66</v>
      </c>
      <c r="K210" t="s" s="2">
        <v>872</v>
      </c>
      <c r="L210" t="s" s="2">
        <v>872</v>
      </c>
      <c r="M210" s="2"/>
      <c r="N210" t="s" s="2">
        <v>844</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845</v>
      </c>
      <c r="AF210" t="s" s="2">
        <v>42</v>
      </c>
      <c r="AG210" t="s" s="2">
        <v>52</v>
      </c>
      <c r="AH210" t="s" s="2">
        <v>846</v>
      </c>
      <c r="AI210" t="s" s="2">
        <v>64</v>
      </c>
      <c r="AJ210" t="s" s="2">
        <v>44</v>
      </c>
      <c r="AK210" t="s" s="2">
        <v>44</v>
      </c>
      <c r="AL210" t="s" s="2">
        <v>847</v>
      </c>
      <c r="AM210" t="s" s="2">
        <v>44</v>
      </c>
      <c r="AN210" t="s" s="2">
        <v>840</v>
      </c>
    </row>
    <row r="211" hidden="true">
      <c r="A211" t="s" s="2">
        <v>873</v>
      </c>
      <c r="B211" s="2"/>
      <c r="C211" t="s" s="2">
        <v>44</v>
      </c>
      <c r="D211" s="2"/>
      <c r="E211" t="s" s="2">
        <v>42</v>
      </c>
      <c r="F211" t="s" s="2">
        <v>52</v>
      </c>
      <c r="G211" t="s" s="2">
        <v>44</v>
      </c>
      <c r="H211" t="s" s="2">
        <v>44</v>
      </c>
      <c r="I211" t="s" s="2">
        <v>53</v>
      </c>
      <c r="J211" t="s" s="2">
        <v>72</v>
      </c>
      <c r="K211" t="s" s="2">
        <v>850</v>
      </c>
      <c r="L211" t="s" s="2">
        <v>850</v>
      </c>
      <c r="M211" t="s" s="2">
        <v>851</v>
      </c>
      <c r="N211" t="s" s="2">
        <v>852</v>
      </c>
      <c r="O211" t="s" s="2">
        <v>44</v>
      </c>
      <c r="P211" s="2"/>
      <c r="Q211" t="s" s="2">
        <v>44</v>
      </c>
      <c r="R211" t="s" s="2">
        <v>44</v>
      </c>
      <c r="S211" t="s" s="2">
        <v>44</v>
      </c>
      <c r="T211" t="s" s="2">
        <v>44</v>
      </c>
      <c r="U211" t="s" s="2">
        <v>44</v>
      </c>
      <c r="V211" t="s" s="2">
        <v>44</v>
      </c>
      <c r="W211" t="s" s="2">
        <v>286</v>
      </c>
      <c r="X211" s="2"/>
      <c r="Y211" t="s" s="2">
        <v>853</v>
      </c>
      <c r="Z211" t="s" s="2">
        <v>44</v>
      </c>
      <c r="AA211" t="s" s="2">
        <v>44</v>
      </c>
      <c r="AB211" t="s" s="2">
        <v>44</v>
      </c>
      <c r="AC211" t="s" s="2">
        <v>44</v>
      </c>
      <c r="AD211" t="s" s="2">
        <v>44</v>
      </c>
      <c r="AE211" t="s" s="2">
        <v>854</v>
      </c>
      <c r="AF211" t="s" s="2">
        <v>42</v>
      </c>
      <c r="AG211" t="s" s="2">
        <v>52</v>
      </c>
      <c r="AH211" t="s" s="2">
        <v>44</v>
      </c>
      <c r="AI211" t="s" s="2">
        <v>64</v>
      </c>
      <c r="AJ211" t="s" s="2">
        <v>44</v>
      </c>
      <c r="AK211" t="s" s="2">
        <v>44</v>
      </c>
      <c r="AL211" t="s" s="2">
        <v>855</v>
      </c>
      <c r="AM211" t="s" s="2">
        <v>44</v>
      </c>
      <c r="AN211" t="s" s="2">
        <v>840</v>
      </c>
    </row>
    <row r="212" hidden="true">
      <c r="A212" t="s" s="2">
        <v>874</v>
      </c>
      <c r="B212" s="2"/>
      <c r="C212" t="s" s="2">
        <v>44</v>
      </c>
      <c r="D212" s="2"/>
      <c r="E212" t="s" s="2">
        <v>42</v>
      </c>
      <c r="F212" t="s" s="2">
        <v>52</v>
      </c>
      <c r="G212" t="s" s="2">
        <v>44</v>
      </c>
      <c r="H212" t="s" s="2">
        <v>44</v>
      </c>
      <c r="I212" t="s" s="2">
        <v>53</v>
      </c>
      <c r="J212" t="s" s="2">
        <v>808</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643</v>
      </c>
      <c r="K215" t="s" s="2">
        <v>868</v>
      </c>
      <c r="L215" t="s" s="2">
        <v>868</v>
      </c>
      <c r="M215" t="s" s="2">
        <v>819</v>
      </c>
      <c r="N215" t="s" s="2">
        <v>820</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821</v>
      </c>
      <c r="AF215" t="s" s="2">
        <v>42</v>
      </c>
      <c r="AG215" t="s" s="2">
        <v>52</v>
      </c>
      <c r="AH215" t="s" s="2">
        <v>44</v>
      </c>
      <c r="AI215" t="s" s="2">
        <v>64</v>
      </c>
      <c r="AJ215" t="s" s="2">
        <v>44</v>
      </c>
      <c r="AK215" t="s" s="2">
        <v>44</v>
      </c>
      <c r="AL215" t="s" s="2">
        <v>822</v>
      </c>
      <c r="AM215" t="s" s="2">
        <v>44</v>
      </c>
      <c r="AN215" t="s" s="2">
        <v>823</v>
      </c>
    </row>
    <row r="216" hidden="true">
      <c r="A216" t="s" s="2">
        <v>884</v>
      </c>
      <c r="B216" s="2"/>
      <c r="C216" t="s" s="2">
        <v>44</v>
      </c>
      <c r="D216" s="2"/>
      <c r="E216" t="s" s="2">
        <v>42</v>
      </c>
      <c r="F216" t="s" s="2">
        <v>42</v>
      </c>
      <c r="G216" t="s" s="2">
        <v>44</v>
      </c>
      <c r="H216" t="s" s="2">
        <v>53</v>
      </c>
      <c r="I216" t="s" s="2">
        <v>53</v>
      </c>
      <c r="J216" t="s" s="2">
        <v>72</v>
      </c>
      <c r="K216" t="s" s="2">
        <v>825</v>
      </c>
      <c r="L216" t="s" s="2">
        <v>826</v>
      </c>
      <c r="M216" s="2"/>
      <c r="N216" t="s" s="2">
        <v>827</v>
      </c>
      <c r="O216" t="s" s="2">
        <v>44</v>
      </c>
      <c r="P216" t="s" s="2">
        <v>828</v>
      </c>
      <c r="Q216" t="s" s="2">
        <v>44</v>
      </c>
      <c r="R216" t="s" s="2">
        <v>44</v>
      </c>
      <c r="S216" t="s" s="2">
        <v>44</v>
      </c>
      <c r="T216" t="s" s="2">
        <v>44</v>
      </c>
      <c r="U216" t="s" s="2">
        <v>44</v>
      </c>
      <c r="V216" t="s" s="2">
        <v>44</v>
      </c>
      <c r="W216" t="s" s="2">
        <v>142</v>
      </c>
      <c r="X216" t="s" s="2">
        <v>829</v>
      </c>
      <c r="Y216" t="s" s="2">
        <v>830</v>
      </c>
      <c r="Z216" t="s" s="2">
        <v>44</v>
      </c>
      <c r="AA216" t="s" s="2">
        <v>44</v>
      </c>
      <c r="AB216" t="s" s="2">
        <v>44</v>
      </c>
      <c r="AC216" t="s" s="2">
        <v>44</v>
      </c>
      <c r="AD216" t="s" s="2">
        <v>44</v>
      </c>
      <c r="AE216" t="s" s="2">
        <v>831</v>
      </c>
      <c r="AF216" t="s" s="2">
        <v>42</v>
      </c>
      <c r="AG216" t="s" s="2">
        <v>52</v>
      </c>
      <c r="AH216" t="s" s="2">
        <v>44</v>
      </c>
      <c r="AI216" t="s" s="2">
        <v>64</v>
      </c>
      <c r="AJ216" t="s" s="2">
        <v>44</v>
      </c>
      <c r="AK216" t="s" s="2">
        <v>44</v>
      </c>
      <c r="AL216" t="s" s="2">
        <v>832</v>
      </c>
      <c r="AM216" t="s" s="2">
        <v>44</v>
      </c>
      <c r="AN216" t="s" s="2">
        <v>833</v>
      </c>
    </row>
    <row r="217" hidden="true">
      <c r="A217" t="s" s="2">
        <v>885</v>
      </c>
      <c r="B217" s="2"/>
      <c r="C217" t="s" s="2">
        <v>44</v>
      </c>
      <c r="D217" s="2"/>
      <c r="E217" t="s" s="2">
        <v>42</v>
      </c>
      <c r="F217" t="s" s="2">
        <v>52</v>
      </c>
      <c r="G217" t="s" s="2">
        <v>44</v>
      </c>
      <c r="H217" t="s" s="2">
        <v>44</v>
      </c>
      <c r="I217" t="s" s="2">
        <v>53</v>
      </c>
      <c r="J217" t="s" s="2">
        <v>54</v>
      </c>
      <c r="K217" t="s" s="2">
        <v>835</v>
      </c>
      <c r="L217" t="s" s="2">
        <v>835</v>
      </c>
      <c r="M217" s="2"/>
      <c r="N217" t="s" s="2">
        <v>836</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838</v>
      </c>
      <c r="AF217" t="s" s="2">
        <v>42</v>
      </c>
      <c r="AG217" t="s" s="2">
        <v>52</v>
      </c>
      <c r="AH217" t="s" s="2">
        <v>44</v>
      </c>
      <c r="AI217" t="s" s="2">
        <v>64</v>
      </c>
      <c r="AJ217" t="s" s="2">
        <v>44</v>
      </c>
      <c r="AK217" t="s" s="2">
        <v>44</v>
      </c>
      <c r="AL217" t="s" s="2">
        <v>839</v>
      </c>
      <c r="AM217" t="s" s="2">
        <v>44</v>
      </c>
      <c r="AN217" t="s" s="2">
        <v>840</v>
      </c>
    </row>
    <row r="218" hidden="true">
      <c r="A218" t="s" s="2">
        <v>886</v>
      </c>
      <c r="B218" s="2"/>
      <c r="C218" t="s" s="2">
        <v>44</v>
      </c>
      <c r="D218" s="2"/>
      <c r="E218" t="s" s="2">
        <v>42</v>
      </c>
      <c r="F218" t="s" s="2">
        <v>52</v>
      </c>
      <c r="G218" t="s" s="2">
        <v>44</v>
      </c>
      <c r="H218" t="s" s="2">
        <v>44</v>
      </c>
      <c r="I218" t="s" s="2">
        <v>53</v>
      </c>
      <c r="J218" t="s" s="2">
        <v>66</v>
      </c>
      <c r="K218" t="s" s="2">
        <v>872</v>
      </c>
      <c r="L218" t="s" s="2">
        <v>872</v>
      </c>
      <c r="M218" s="2"/>
      <c r="N218" t="s" s="2">
        <v>844</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845</v>
      </c>
      <c r="AF218" t="s" s="2">
        <v>42</v>
      </c>
      <c r="AG218" t="s" s="2">
        <v>52</v>
      </c>
      <c r="AH218" t="s" s="2">
        <v>846</v>
      </c>
      <c r="AI218" t="s" s="2">
        <v>64</v>
      </c>
      <c r="AJ218" t="s" s="2">
        <v>44</v>
      </c>
      <c r="AK218" t="s" s="2">
        <v>44</v>
      </c>
      <c r="AL218" t="s" s="2">
        <v>847</v>
      </c>
      <c r="AM218" t="s" s="2">
        <v>44</v>
      </c>
      <c r="AN218" t="s" s="2">
        <v>840</v>
      </c>
    </row>
    <row r="219" hidden="true">
      <c r="A219" t="s" s="2">
        <v>887</v>
      </c>
      <c r="B219" s="2"/>
      <c r="C219" t="s" s="2">
        <v>44</v>
      </c>
      <c r="D219" s="2"/>
      <c r="E219" t="s" s="2">
        <v>42</v>
      </c>
      <c r="F219" t="s" s="2">
        <v>52</v>
      </c>
      <c r="G219" t="s" s="2">
        <v>44</v>
      </c>
      <c r="H219" t="s" s="2">
        <v>44</v>
      </c>
      <c r="I219" t="s" s="2">
        <v>53</v>
      </c>
      <c r="J219" t="s" s="2">
        <v>72</v>
      </c>
      <c r="K219" t="s" s="2">
        <v>850</v>
      </c>
      <c r="L219" t="s" s="2">
        <v>850</v>
      </c>
      <c r="M219" t="s" s="2">
        <v>851</v>
      </c>
      <c r="N219" t="s" s="2">
        <v>852</v>
      </c>
      <c r="O219" t="s" s="2">
        <v>44</v>
      </c>
      <c r="P219" s="2"/>
      <c r="Q219" t="s" s="2">
        <v>44</v>
      </c>
      <c r="R219" t="s" s="2">
        <v>44</v>
      </c>
      <c r="S219" t="s" s="2">
        <v>44</v>
      </c>
      <c r="T219" t="s" s="2">
        <v>44</v>
      </c>
      <c r="U219" t="s" s="2">
        <v>44</v>
      </c>
      <c r="V219" t="s" s="2">
        <v>44</v>
      </c>
      <c r="W219" t="s" s="2">
        <v>286</v>
      </c>
      <c r="X219" s="2"/>
      <c r="Y219" t="s" s="2">
        <v>853</v>
      </c>
      <c r="Z219" t="s" s="2">
        <v>44</v>
      </c>
      <c r="AA219" t="s" s="2">
        <v>44</v>
      </c>
      <c r="AB219" t="s" s="2">
        <v>44</v>
      </c>
      <c r="AC219" t="s" s="2">
        <v>44</v>
      </c>
      <c r="AD219" t="s" s="2">
        <v>44</v>
      </c>
      <c r="AE219" t="s" s="2">
        <v>854</v>
      </c>
      <c r="AF219" t="s" s="2">
        <v>42</v>
      </c>
      <c r="AG219" t="s" s="2">
        <v>52</v>
      </c>
      <c r="AH219" t="s" s="2">
        <v>44</v>
      </c>
      <c r="AI219" t="s" s="2">
        <v>64</v>
      </c>
      <c r="AJ219" t="s" s="2">
        <v>44</v>
      </c>
      <c r="AK219" t="s" s="2">
        <v>44</v>
      </c>
      <c r="AL219" t="s" s="2">
        <v>855</v>
      </c>
      <c r="AM219" t="s" s="2">
        <v>44</v>
      </c>
      <c r="AN219" t="s" s="2">
        <v>840</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808</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808</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567</v>
      </c>
      <c r="D227" s="2"/>
      <c r="E227" t="s" s="2">
        <v>42</v>
      </c>
      <c r="F227" t="s" s="2">
        <v>43</v>
      </c>
      <c r="G227" t="s" s="2">
        <v>44</v>
      </c>
      <c r="H227" t="s" s="2">
        <v>53</v>
      </c>
      <c r="I227" t="s" s="2">
        <v>53</v>
      </c>
      <c r="J227" t="s" s="2">
        <v>97</v>
      </c>
      <c r="K227" t="s" s="2">
        <v>568</v>
      </c>
      <c r="L227" t="s" s="2">
        <v>569</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570</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567</v>
      </c>
      <c r="D231" s="2"/>
      <c r="E231" t="s" s="2">
        <v>42</v>
      </c>
      <c r="F231" t="s" s="2">
        <v>43</v>
      </c>
      <c r="G231" t="s" s="2">
        <v>44</v>
      </c>
      <c r="H231" t="s" s="2">
        <v>53</v>
      </c>
      <c r="I231" t="s" s="2">
        <v>53</v>
      </c>
      <c r="J231" t="s" s="2">
        <v>97</v>
      </c>
      <c r="K231" t="s" s="2">
        <v>568</v>
      </c>
      <c r="L231" t="s" s="2">
        <v>569</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570</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808</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233</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418</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863</v>
      </c>
      <c r="AM238" t="s" s="2">
        <v>44</v>
      </c>
      <c r="AN238" t="s" s="2">
        <v>960</v>
      </c>
    </row>
    <row r="239" hidden="true">
      <c r="A239" t="s" s="2">
        <v>961</v>
      </c>
      <c r="B239" s="2"/>
      <c r="C239" t="s" s="2">
        <v>44</v>
      </c>
      <c r="D239" s="2"/>
      <c r="E239" t="s" s="2">
        <v>42</v>
      </c>
      <c r="F239" t="s" s="2">
        <v>52</v>
      </c>
      <c r="G239" t="s" s="2">
        <v>44</v>
      </c>
      <c r="H239" t="s" s="2">
        <v>44</v>
      </c>
      <c r="I239" t="s" s="2">
        <v>53</v>
      </c>
      <c r="J239" t="s" s="2">
        <v>418</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703</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808</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643</v>
      </c>
      <c r="K244" t="s" s="2">
        <v>983</v>
      </c>
      <c r="L244" t="s" s="2">
        <v>984</v>
      </c>
      <c r="M244" t="s" s="2">
        <v>985</v>
      </c>
      <c r="N244" t="s" s="2">
        <v>820</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821</v>
      </c>
      <c r="AF244" t="s" s="2">
        <v>42</v>
      </c>
      <c r="AG244" t="s" s="2">
        <v>52</v>
      </c>
      <c r="AH244" t="s" s="2">
        <v>44</v>
      </c>
      <c r="AI244" t="s" s="2">
        <v>64</v>
      </c>
      <c r="AJ244" t="s" s="2">
        <v>44</v>
      </c>
      <c r="AK244" t="s" s="2">
        <v>44</v>
      </c>
      <c r="AL244" t="s" s="2">
        <v>822</v>
      </c>
      <c r="AM244" t="s" s="2">
        <v>44</v>
      </c>
      <c r="AN244" t="s" s="2">
        <v>823</v>
      </c>
    </row>
    <row r="245" hidden="true">
      <c r="A245" t="s" s="2">
        <v>986</v>
      </c>
      <c r="B245" s="2"/>
      <c r="C245" t="s" s="2">
        <v>44</v>
      </c>
      <c r="D245" s="2"/>
      <c r="E245" t="s" s="2">
        <v>42</v>
      </c>
      <c r="F245" t="s" s="2">
        <v>42</v>
      </c>
      <c r="G245" t="s" s="2">
        <v>44</v>
      </c>
      <c r="H245" t="s" s="2">
        <v>53</v>
      </c>
      <c r="I245" t="s" s="2">
        <v>53</v>
      </c>
      <c r="J245" t="s" s="2">
        <v>72</v>
      </c>
      <c r="K245" t="s" s="2">
        <v>825</v>
      </c>
      <c r="L245" t="s" s="2">
        <v>826</v>
      </c>
      <c r="M245" s="2"/>
      <c r="N245" t="s" s="2">
        <v>827</v>
      </c>
      <c r="O245" t="s" s="2">
        <v>44</v>
      </c>
      <c r="P245" t="s" s="2">
        <v>828</v>
      </c>
      <c r="Q245" t="s" s="2">
        <v>44</v>
      </c>
      <c r="R245" t="s" s="2">
        <v>44</v>
      </c>
      <c r="S245" t="s" s="2">
        <v>44</v>
      </c>
      <c r="T245" t="s" s="2">
        <v>44</v>
      </c>
      <c r="U245" t="s" s="2">
        <v>44</v>
      </c>
      <c r="V245" t="s" s="2">
        <v>44</v>
      </c>
      <c r="W245" t="s" s="2">
        <v>142</v>
      </c>
      <c r="X245" t="s" s="2">
        <v>829</v>
      </c>
      <c r="Y245" t="s" s="2">
        <v>830</v>
      </c>
      <c r="Z245" t="s" s="2">
        <v>44</v>
      </c>
      <c r="AA245" t="s" s="2">
        <v>44</v>
      </c>
      <c r="AB245" t="s" s="2">
        <v>44</v>
      </c>
      <c r="AC245" t="s" s="2">
        <v>44</v>
      </c>
      <c r="AD245" t="s" s="2">
        <v>44</v>
      </c>
      <c r="AE245" t="s" s="2">
        <v>831</v>
      </c>
      <c r="AF245" t="s" s="2">
        <v>42</v>
      </c>
      <c r="AG245" t="s" s="2">
        <v>52</v>
      </c>
      <c r="AH245" t="s" s="2">
        <v>44</v>
      </c>
      <c r="AI245" t="s" s="2">
        <v>64</v>
      </c>
      <c r="AJ245" t="s" s="2">
        <v>44</v>
      </c>
      <c r="AK245" t="s" s="2">
        <v>44</v>
      </c>
      <c r="AL245" t="s" s="2">
        <v>832</v>
      </c>
      <c r="AM245" t="s" s="2">
        <v>44</v>
      </c>
      <c r="AN245" t="s" s="2">
        <v>833</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836</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838</v>
      </c>
      <c r="AF246" t="s" s="2">
        <v>42</v>
      </c>
      <c r="AG246" t="s" s="2">
        <v>52</v>
      </c>
      <c r="AH246" t="s" s="2">
        <v>44</v>
      </c>
      <c r="AI246" t="s" s="2">
        <v>64</v>
      </c>
      <c r="AJ246" t="s" s="2">
        <v>44</v>
      </c>
      <c r="AK246" t="s" s="2">
        <v>44</v>
      </c>
      <c r="AL246" t="s" s="2">
        <v>839</v>
      </c>
      <c r="AM246" t="s" s="2">
        <v>44</v>
      </c>
      <c r="AN246" t="s" s="2">
        <v>840</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844</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845</v>
      </c>
      <c r="AF247" t="s" s="2">
        <v>42</v>
      </c>
      <c r="AG247" t="s" s="2">
        <v>52</v>
      </c>
      <c r="AH247" t="s" s="2">
        <v>846</v>
      </c>
      <c r="AI247" t="s" s="2">
        <v>64</v>
      </c>
      <c r="AJ247" t="s" s="2">
        <v>44</v>
      </c>
      <c r="AK247" t="s" s="2">
        <v>44</v>
      </c>
      <c r="AL247" t="s" s="2">
        <v>847</v>
      </c>
      <c r="AM247" t="s" s="2">
        <v>44</v>
      </c>
      <c r="AN247" t="s" s="2">
        <v>840</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851</v>
      </c>
      <c r="N248" t="s" s="2">
        <v>852</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854</v>
      </c>
      <c r="AF248" t="s" s="2">
        <v>42</v>
      </c>
      <c r="AG248" t="s" s="2">
        <v>52</v>
      </c>
      <c r="AH248" t="s" s="2">
        <v>44</v>
      </c>
      <c r="AI248" t="s" s="2">
        <v>64</v>
      </c>
      <c r="AJ248" t="s" s="2">
        <v>44</v>
      </c>
      <c r="AK248" t="s" s="2">
        <v>44</v>
      </c>
      <c r="AL248" t="s" s="2">
        <v>855</v>
      </c>
      <c r="AM248" t="s" s="2">
        <v>44</v>
      </c>
      <c r="AN248" t="s" s="2">
        <v>840</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643</v>
      </c>
      <c r="K252" t="s" s="2">
        <v>1005</v>
      </c>
      <c r="L252" t="s" s="2">
        <v>1005</v>
      </c>
      <c r="M252" t="s" s="2">
        <v>819</v>
      </c>
      <c r="N252" t="s" s="2">
        <v>820</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821</v>
      </c>
      <c r="AF252" t="s" s="2">
        <v>42</v>
      </c>
      <c r="AG252" t="s" s="2">
        <v>52</v>
      </c>
      <c r="AH252" t="s" s="2">
        <v>44</v>
      </c>
      <c r="AI252" t="s" s="2">
        <v>64</v>
      </c>
      <c r="AJ252" t="s" s="2">
        <v>44</v>
      </c>
      <c r="AK252" t="s" s="2">
        <v>44</v>
      </c>
      <c r="AL252" t="s" s="2">
        <v>822</v>
      </c>
      <c r="AM252" t="s" s="2">
        <v>44</v>
      </c>
      <c r="AN252" t="s" s="2">
        <v>823</v>
      </c>
    </row>
    <row r="253" hidden="true">
      <c r="A253" t="s" s="2">
        <v>1006</v>
      </c>
      <c r="B253" s="2"/>
      <c r="C253" t="s" s="2">
        <v>44</v>
      </c>
      <c r="D253" s="2"/>
      <c r="E253" t="s" s="2">
        <v>42</v>
      </c>
      <c r="F253" t="s" s="2">
        <v>52</v>
      </c>
      <c r="G253" t="s" s="2">
        <v>44</v>
      </c>
      <c r="H253" t="s" s="2">
        <v>53</v>
      </c>
      <c r="I253" t="s" s="2">
        <v>53</v>
      </c>
      <c r="J253" t="s" s="2">
        <v>72</v>
      </c>
      <c r="K253" t="s" s="2">
        <v>825</v>
      </c>
      <c r="L253" t="s" s="2">
        <v>1007</v>
      </c>
      <c r="M253" s="2"/>
      <c r="N253" t="s" s="2">
        <v>827</v>
      </c>
      <c r="O253" t="s" s="2">
        <v>44</v>
      </c>
      <c r="P253" t="s" s="2">
        <v>828</v>
      </c>
      <c r="Q253" t="s" s="2">
        <v>44</v>
      </c>
      <c r="R253" t="s" s="2">
        <v>44</v>
      </c>
      <c r="S253" t="s" s="2">
        <v>44</v>
      </c>
      <c r="T253" t="s" s="2">
        <v>44</v>
      </c>
      <c r="U253" t="s" s="2">
        <v>44</v>
      </c>
      <c r="V253" t="s" s="2">
        <v>44</v>
      </c>
      <c r="W253" t="s" s="2">
        <v>142</v>
      </c>
      <c r="X253" t="s" s="2">
        <v>829</v>
      </c>
      <c r="Y253" t="s" s="2">
        <v>830</v>
      </c>
      <c r="Z253" t="s" s="2">
        <v>44</v>
      </c>
      <c r="AA253" t="s" s="2">
        <v>44</v>
      </c>
      <c r="AB253" t="s" s="2">
        <v>44</v>
      </c>
      <c r="AC253" t="s" s="2">
        <v>44</v>
      </c>
      <c r="AD253" t="s" s="2">
        <v>44</v>
      </c>
      <c r="AE253" t="s" s="2">
        <v>831</v>
      </c>
      <c r="AF253" t="s" s="2">
        <v>42</v>
      </c>
      <c r="AG253" t="s" s="2">
        <v>52</v>
      </c>
      <c r="AH253" t="s" s="2">
        <v>44</v>
      </c>
      <c r="AI253" t="s" s="2">
        <v>64</v>
      </c>
      <c r="AJ253" t="s" s="2">
        <v>44</v>
      </c>
      <c r="AK253" t="s" s="2">
        <v>44</v>
      </c>
      <c r="AL253" t="s" s="2">
        <v>832</v>
      </c>
      <c r="AM253" t="s" s="2">
        <v>44</v>
      </c>
      <c r="AN253" t="s" s="2">
        <v>833</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836</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838</v>
      </c>
      <c r="AF254" t="s" s="2">
        <v>42</v>
      </c>
      <c r="AG254" t="s" s="2">
        <v>52</v>
      </c>
      <c r="AH254" t="s" s="2">
        <v>44</v>
      </c>
      <c r="AI254" t="s" s="2">
        <v>64</v>
      </c>
      <c r="AJ254" t="s" s="2">
        <v>44</v>
      </c>
      <c r="AK254" t="s" s="2">
        <v>44</v>
      </c>
      <c r="AL254" t="s" s="2">
        <v>839</v>
      </c>
      <c r="AM254" t="s" s="2">
        <v>44</v>
      </c>
      <c r="AN254" t="s" s="2">
        <v>840</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844</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845</v>
      </c>
      <c r="AF255" t="s" s="2">
        <v>42</v>
      </c>
      <c r="AG255" t="s" s="2">
        <v>52</v>
      </c>
      <c r="AH255" t="s" s="2">
        <v>846</v>
      </c>
      <c r="AI255" t="s" s="2">
        <v>64</v>
      </c>
      <c r="AJ255" t="s" s="2">
        <v>44</v>
      </c>
      <c r="AK255" t="s" s="2">
        <v>44</v>
      </c>
      <c r="AL255" t="s" s="2">
        <v>847</v>
      </c>
      <c r="AM255" t="s" s="2">
        <v>44</v>
      </c>
      <c r="AN255" t="s" s="2">
        <v>840</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851</v>
      </c>
      <c r="N256" t="s" s="2">
        <v>852</v>
      </c>
      <c r="O256" t="s" s="2">
        <v>44</v>
      </c>
      <c r="P256" s="2"/>
      <c r="Q256" t="s" s="2">
        <v>44</v>
      </c>
      <c r="R256" t="s" s="2">
        <v>44</v>
      </c>
      <c r="S256" t="s" s="2">
        <v>44</v>
      </c>
      <c r="T256" t="s" s="2">
        <v>44</v>
      </c>
      <c r="U256" t="s" s="2">
        <v>44</v>
      </c>
      <c r="V256" t="s" s="2">
        <v>44</v>
      </c>
      <c r="W256" t="s" s="2">
        <v>142</v>
      </c>
      <c r="X256" s="2"/>
      <c r="Y256" t="s" s="2">
        <v>1015</v>
      </c>
      <c r="Z256" t="s" s="2">
        <v>44</v>
      </c>
      <c r="AA256" t="s" s="2">
        <v>44</v>
      </c>
      <c r="AB256" t="s" s="2">
        <v>44</v>
      </c>
      <c r="AC256" t="s" s="2">
        <v>44</v>
      </c>
      <c r="AD256" t="s" s="2">
        <v>44</v>
      </c>
      <c r="AE256" t="s" s="2">
        <v>854</v>
      </c>
      <c r="AF256" t="s" s="2">
        <v>42</v>
      </c>
      <c r="AG256" t="s" s="2">
        <v>52</v>
      </c>
      <c r="AH256" t="s" s="2">
        <v>44</v>
      </c>
      <c r="AI256" t="s" s="2">
        <v>64</v>
      </c>
      <c r="AJ256" t="s" s="2">
        <v>44</v>
      </c>
      <c r="AK256" t="s" s="2">
        <v>44</v>
      </c>
      <c r="AL256" t="s" s="2">
        <v>855</v>
      </c>
      <c r="AM256" t="s" s="2">
        <v>44</v>
      </c>
      <c r="AN256" t="s" s="2">
        <v>840</v>
      </c>
    </row>
    <row r="257">
      <c r="A257" t="s" s="2">
        <v>1016</v>
      </c>
      <c r="B257" s="2"/>
      <c r="C257" t="s" s="2">
        <v>44</v>
      </c>
      <c r="D257" s="2"/>
      <c r="E257" t="s" s="2">
        <v>42</v>
      </c>
      <c r="F257" t="s" s="2">
        <v>52</v>
      </c>
      <c r="G257" t="s" s="2">
        <v>53</v>
      </c>
      <c r="H257" t="s" s="2">
        <v>44</v>
      </c>
      <c r="I257" t="s" s="2">
        <v>44</v>
      </c>
      <c r="J257" t="s" s="2">
        <v>240</v>
      </c>
      <c r="K257" t="s" s="2">
        <v>1017</v>
      </c>
      <c r="L257" t="s" s="2">
        <v>1018</v>
      </c>
      <c r="M257" t="s" s="2">
        <v>1019</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1016</v>
      </c>
      <c r="AF257" t="s" s="2">
        <v>42</v>
      </c>
      <c r="AG257" t="s" s="2">
        <v>52</v>
      </c>
      <c r="AH257" t="s" s="2">
        <v>44</v>
      </c>
      <c r="AI257" t="s" s="2">
        <v>64</v>
      </c>
      <c r="AJ257" t="s" s="2">
        <v>44</v>
      </c>
      <c r="AK257" t="s" s="2">
        <v>44</v>
      </c>
      <c r="AL257" t="s" s="2">
        <v>1020</v>
      </c>
      <c r="AM257" t="s" s="2">
        <v>459</v>
      </c>
      <c r="AN257" t="s" s="2">
        <v>44</v>
      </c>
    </row>
    <row r="258" hidden="true">
      <c r="A258" t="s" s="2">
        <v>1021</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1022</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1023</v>
      </c>
      <c r="B260" s="2"/>
      <c r="C260" t="s" s="2">
        <v>44</v>
      </c>
      <c r="D260" s="2"/>
      <c r="E260" t="s" s="2">
        <v>42</v>
      </c>
      <c r="F260" t="s" s="2">
        <v>52</v>
      </c>
      <c r="G260" t="s" s="2">
        <v>44</v>
      </c>
      <c r="H260" t="s" s="2">
        <v>44</v>
      </c>
      <c r="I260" t="s" s="2">
        <v>53</v>
      </c>
      <c r="J260" t="s" s="2">
        <v>54</v>
      </c>
      <c r="K260" t="s" s="2">
        <v>1024</v>
      </c>
      <c r="L260" t="s" s="2">
        <v>1024</v>
      </c>
      <c r="M260" t="s" s="2">
        <v>252</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253</v>
      </c>
      <c r="AF260" t="s" s="2">
        <v>42</v>
      </c>
      <c r="AG260" t="s" s="2">
        <v>52</v>
      </c>
      <c r="AH260" t="s" s="2">
        <v>254</v>
      </c>
      <c r="AI260" t="s" s="2">
        <v>64</v>
      </c>
      <c r="AJ260" t="s" s="2">
        <v>44</v>
      </c>
      <c r="AK260" t="s" s="2">
        <v>44</v>
      </c>
      <c r="AL260" t="s" s="2">
        <v>95</v>
      </c>
      <c r="AM260" t="s" s="2">
        <v>44</v>
      </c>
      <c r="AN260" t="s" s="2">
        <v>44</v>
      </c>
    </row>
    <row r="261" hidden="true">
      <c r="A261" t="s" s="2">
        <v>1025</v>
      </c>
      <c r="B261" s="2"/>
      <c r="C261" t="s" s="2">
        <v>44</v>
      </c>
      <c r="D261" s="2"/>
      <c r="E261" t="s" s="2">
        <v>42</v>
      </c>
      <c r="F261" t="s" s="2">
        <v>52</v>
      </c>
      <c r="G261" t="s" s="2">
        <v>44</v>
      </c>
      <c r="H261" t="s" s="2">
        <v>44</v>
      </c>
      <c r="I261" t="s" s="2">
        <v>53</v>
      </c>
      <c r="J261" t="s" s="2">
        <v>66</v>
      </c>
      <c r="K261" t="s" s="2">
        <v>256</v>
      </c>
      <c r="L261" t="s" s="2">
        <v>257</v>
      </c>
      <c r="M261" t="s" s="2">
        <v>258</v>
      </c>
      <c r="N261" s="2"/>
      <c r="O261" t="s" s="2">
        <v>44</v>
      </c>
      <c r="P261" s="2"/>
      <c r="Q261" t="s" s="2">
        <v>44</v>
      </c>
      <c r="R261" t="s" s="2">
        <v>44</v>
      </c>
      <c r="S261" t="s" s="2">
        <v>44</v>
      </c>
      <c r="T261" t="s" s="2">
        <v>44</v>
      </c>
      <c r="U261" t="s" s="2">
        <v>44</v>
      </c>
      <c r="V261" t="s" s="2">
        <v>44</v>
      </c>
      <c r="W261" t="s" s="2">
        <v>153</v>
      </c>
      <c r="X261" t="s" s="2">
        <v>259</v>
      </c>
      <c r="Y261" t="s" s="2">
        <v>260</v>
      </c>
      <c r="Z261" t="s" s="2">
        <v>44</v>
      </c>
      <c r="AA261" t="s" s="2">
        <v>44</v>
      </c>
      <c r="AB261" t="s" s="2">
        <v>44</v>
      </c>
      <c r="AC261" t="s" s="2">
        <v>44</v>
      </c>
      <c r="AD261" t="s" s="2">
        <v>44</v>
      </c>
      <c r="AE261" t="s" s="2">
        <v>261</v>
      </c>
      <c r="AF261" t="s" s="2">
        <v>42</v>
      </c>
      <c r="AG261" t="s" s="2">
        <v>52</v>
      </c>
      <c r="AH261" t="s" s="2">
        <v>44</v>
      </c>
      <c r="AI261" t="s" s="2">
        <v>64</v>
      </c>
      <c r="AJ261" t="s" s="2">
        <v>44</v>
      </c>
      <c r="AK261" t="s" s="2">
        <v>44</v>
      </c>
      <c r="AL261" t="s" s="2">
        <v>95</v>
      </c>
      <c r="AM261" t="s" s="2">
        <v>44</v>
      </c>
      <c r="AN261" t="s" s="2">
        <v>44</v>
      </c>
    </row>
    <row r="262" hidden="true">
      <c r="A262" t="s" s="2">
        <v>1026</v>
      </c>
      <c r="B262" s="2"/>
      <c r="C262" t="s" s="2">
        <v>44</v>
      </c>
      <c r="D262" s="2"/>
      <c r="E262" t="s" s="2">
        <v>42</v>
      </c>
      <c r="F262" t="s" s="2">
        <v>52</v>
      </c>
      <c r="G262" t="s" s="2">
        <v>44</v>
      </c>
      <c r="H262" t="s" s="2">
        <v>44</v>
      </c>
      <c r="I262" t="s" s="2">
        <v>53</v>
      </c>
      <c r="J262" t="s" s="2">
        <v>118</v>
      </c>
      <c r="K262" t="s" s="2">
        <v>263</v>
      </c>
      <c r="L262" t="s" s="2">
        <v>264</v>
      </c>
      <c r="M262" t="s" s="2">
        <v>265</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266</v>
      </c>
      <c r="AF262" t="s" s="2">
        <v>42</v>
      </c>
      <c r="AG262" t="s" s="2">
        <v>52</v>
      </c>
      <c r="AH262" t="s" s="2">
        <v>44</v>
      </c>
      <c r="AI262" t="s" s="2">
        <v>64</v>
      </c>
      <c r="AJ262" t="s" s="2">
        <v>44</v>
      </c>
      <c r="AK262" t="s" s="2">
        <v>44</v>
      </c>
      <c r="AL262" t="s" s="2">
        <v>267</v>
      </c>
      <c r="AM262" t="s" s="2">
        <v>44</v>
      </c>
      <c r="AN262" t="s" s="2">
        <v>44</v>
      </c>
    </row>
    <row r="263" hidden="true">
      <c r="A263" t="s" s="2">
        <v>1027</v>
      </c>
      <c r="B263" s="2"/>
      <c r="C263" t="s" s="2">
        <v>44</v>
      </c>
      <c r="D263" s="2"/>
      <c r="E263" t="s" s="2">
        <v>42</v>
      </c>
      <c r="F263" t="s" s="2">
        <v>52</v>
      </c>
      <c r="G263" t="s" s="2">
        <v>44</v>
      </c>
      <c r="H263" t="s" s="2">
        <v>44</v>
      </c>
      <c r="I263" t="s" s="2">
        <v>53</v>
      </c>
      <c r="J263" t="s" s="2">
        <v>54</v>
      </c>
      <c r="K263" t="s" s="2">
        <v>1028</v>
      </c>
      <c r="L263" t="s" s="2">
        <v>383</v>
      </c>
      <c r="M263" t="s" s="2">
        <v>271</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272</v>
      </c>
      <c r="AF263" t="s" s="2">
        <v>42</v>
      </c>
      <c r="AG263" t="s" s="2">
        <v>52</v>
      </c>
      <c r="AH263" t="s" s="2">
        <v>44</v>
      </c>
      <c r="AI263" t="s" s="2">
        <v>64</v>
      </c>
      <c r="AJ263" t="s" s="2">
        <v>44</v>
      </c>
      <c r="AK263" t="s" s="2">
        <v>44</v>
      </c>
      <c r="AL263" t="s" s="2">
        <v>95</v>
      </c>
      <c r="AM263" t="s" s="2">
        <v>44</v>
      </c>
      <c r="AN263" t="s" s="2">
        <v>44</v>
      </c>
    </row>
    <row r="264" hidden="true">
      <c r="A264" t="s" s="2">
        <v>1029</v>
      </c>
      <c r="B264" s="2"/>
      <c r="C264" t="s" s="2">
        <v>44</v>
      </c>
      <c r="D264" s="2"/>
      <c r="E264" t="s" s="2">
        <v>42</v>
      </c>
      <c r="F264" t="s" s="2">
        <v>52</v>
      </c>
      <c r="G264" t="s" s="2">
        <v>44</v>
      </c>
      <c r="H264" t="s" s="2">
        <v>44</v>
      </c>
      <c r="I264" t="s" s="2">
        <v>44</v>
      </c>
      <c r="J264" t="s" s="2">
        <v>919</v>
      </c>
      <c r="K264" t="s" s="2">
        <v>1030</v>
      </c>
      <c r="L264" t="s" s="2">
        <v>1031</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1029</v>
      </c>
      <c r="AF264" t="s" s="2">
        <v>42</v>
      </c>
      <c r="AG264" t="s" s="2">
        <v>52</v>
      </c>
      <c r="AH264" t="s" s="2">
        <v>44</v>
      </c>
      <c r="AI264" t="s" s="2">
        <v>64</v>
      </c>
      <c r="AJ264" t="s" s="2">
        <v>44</v>
      </c>
      <c r="AK264" t="s" s="2">
        <v>1032</v>
      </c>
      <c r="AL264" t="s" s="2">
        <v>1033</v>
      </c>
      <c r="AM264" t="s" s="2">
        <v>44</v>
      </c>
      <c r="AN264" t="s" s="2">
        <v>44</v>
      </c>
    </row>
    <row r="265" hidden="true">
      <c r="A265" t="s" s="2">
        <v>1034</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1035</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1036</v>
      </c>
      <c r="B267" s="2"/>
      <c r="C267" t="s" s="2">
        <v>567</v>
      </c>
      <c r="D267" s="2"/>
      <c r="E267" t="s" s="2">
        <v>42</v>
      </c>
      <c r="F267" t="s" s="2">
        <v>43</v>
      </c>
      <c r="G267" t="s" s="2">
        <v>44</v>
      </c>
      <c r="H267" t="s" s="2">
        <v>53</v>
      </c>
      <c r="I267" t="s" s="2">
        <v>53</v>
      </c>
      <c r="J267" t="s" s="2">
        <v>97</v>
      </c>
      <c r="K267" t="s" s="2">
        <v>568</v>
      </c>
      <c r="L267" t="s" s="2">
        <v>569</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570</v>
      </c>
      <c r="AF267" t="s" s="2">
        <v>42</v>
      </c>
      <c r="AG267" t="s" s="2">
        <v>43</v>
      </c>
      <c r="AH267" t="s" s="2">
        <v>44</v>
      </c>
      <c r="AI267" t="s" s="2">
        <v>103</v>
      </c>
      <c r="AJ267" t="s" s="2">
        <v>44</v>
      </c>
      <c r="AK267" t="s" s="2">
        <v>44</v>
      </c>
      <c r="AL267" t="s" s="2">
        <v>95</v>
      </c>
      <c r="AM267" t="s" s="2">
        <v>44</v>
      </c>
      <c r="AN267" t="s" s="2">
        <v>44</v>
      </c>
    </row>
    <row r="268" hidden="true">
      <c r="A268" t="s" s="2">
        <v>1037</v>
      </c>
      <c r="B268" s="2"/>
      <c r="C268" t="s" s="2">
        <v>44</v>
      </c>
      <c r="D268" s="2"/>
      <c r="E268" t="s" s="2">
        <v>52</v>
      </c>
      <c r="F268" t="s" s="2">
        <v>52</v>
      </c>
      <c r="G268" t="s" s="2">
        <v>44</v>
      </c>
      <c r="H268" t="s" s="2">
        <v>44</v>
      </c>
      <c r="I268" t="s" s="2">
        <v>44</v>
      </c>
      <c r="J268" t="s" s="2">
        <v>1038</v>
      </c>
      <c r="K268" t="s" s="2">
        <v>1039</v>
      </c>
      <c r="L268" t="s" s="2">
        <v>1040</v>
      </c>
      <c r="M268" t="s" s="2">
        <v>1041</v>
      </c>
      <c r="N268" s="2"/>
      <c r="O268" t="s" s="2">
        <v>44</v>
      </c>
      <c r="P268" s="2"/>
      <c r="Q268" t="s" s="2">
        <v>44</v>
      </c>
      <c r="R268" t="s" s="2">
        <v>44</v>
      </c>
      <c r="S268" t="s" s="2">
        <v>44</v>
      </c>
      <c r="T268" t="s" s="2">
        <v>44</v>
      </c>
      <c r="U268" t="s" s="2">
        <v>44</v>
      </c>
      <c r="V268" t="s" s="2">
        <v>44</v>
      </c>
      <c r="W268" t="s" s="2">
        <v>286</v>
      </c>
      <c r="X268" t="s" s="2">
        <v>1042</v>
      </c>
      <c r="Y268" t="s" s="2">
        <v>1043</v>
      </c>
      <c r="Z268" t="s" s="2">
        <v>44</v>
      </c>
      <c r="AA268" t="s" s="2">
        <v>44</v>
      </c>
      <c r="AB268" t="s" s="2">
        <v>44</v>
      </c>
      <c r="AC268" t="s" s="2">
        <v>44</v>
      </c>
      <c r="AD268" t="s" s="2">
        <v>44</v>
      </c>
      <c r="AE268" t="s" s="2">
        <v>1037</v>
      </c>
      <c r="AF268" t="s" s="2">
        <v>52</v>
      </c>
      <c r="AG268" t="s" s="2">
        <v>52</v>
      </c>
      <c r="AH268" t="s" s="2">
        <v>44</v>
      </c>
      <c r="AI268" t="s" s="2">
        <v>64</v>
      </c>
      <c r="AJ268" t="s" s="2">
        <v>44</v>
      </c>
      <c r="AK268" t="s" s="2">
        <v>1032</v>
      </c>
      <c r="AL268" t="s" s="2">
        <v>1044</v>
      </c>
      <c r="AM268" t="s" s="2">
        <v>44</v>
      </c>
      <c r="AN268" t="s" s="2">
        <v>1045</v>
      </c>
    </row>
    <row r="269" hidden="true">
      <c r="A269" t="s" s="2">
        <v>1046</v>
      </c>
      <c r="B269" s="2"/>
      <c r="C269" t="s" s="2">
        <v>44</v>
      </c>
      <c r="D269" s="2"/>
      <c r="E269" t="s" s="2">
        <v>42</v>
      </c>
      <c r="F269" t="s" s="2">
        <v>52</v>
      </c>
      <c r="G269" t="s" s="2">
        <v>44</v>
      </c>
      <c r="H269" t="s" s="2">
        <v>44</v>
      </c>
      <c r="I269" t="s" s="2">
        <v>44</v>
      </c>
      <c r="J269" t="s" s="2">
        <v>148</v>
      </c>
      <c r="K269" t="s" s="2">
        <v>1047</v>
      </c>
      <c r="L269" t="s" s="2">
        <v>1048</v>
      </c>
      <c r="M269" s="2"/>
      <c r="N269" s="2"/>
      <c r="O269" t="s" s="2">
        <v>44</v>
      </c>
      <c r="P269" s="2"/>
      <c r="Q269" t="s" s="2">
        <v>44</v>
      </c>
      <c r="R269" t="s" s="2">
        <v>44</v>
      </c>
      <c r="S269" t="s" s="2">
        <v>44</v>
      </c>
      <c r="T269" t="s" s="2">
        <v>44</v>
      </c>
      <c r="U269" t="s" s="2">
        <v>44</v>
      </c>
      <c r="V269" t="s" s="2">
        <v>44</v>
      </c>
      <c r="W269" t="s" s="2">
        <v>286</v>
      </c>
      <c r="X269" t="s" s="2">
        <v>1049</v>
      </c>
      <c r="Y269" t="s" s="2">
        <v>1050</v>
      </c>
      <c r="Z269" t="s" s="2">
        <v>44</v>
      </c>
      <c r="AA269" t="s" s="2">
        <v>44</v>
      </c>
      <c r="AB269" t="s" s="2">
        <v>44</v>
      </c>
      <c r="AC269" t="s" s="2">
        <v>44</v>
      </c>
      <c r="AD269" t="s" s="2">
        <v>44</v>
      </c>
      <c r="AE269" t="s" s="2">
        <v>1046</v>
      </c>
      <c r="AF269" t="s" s="2">
        <v>42</v>
      </c>
      <c r="AG269" t="s" s="2">
        <v>52</v>
      </c>
      <c r="AH269" t="s" s="2">
        <v>44</v>
      </c>
      <c r="AI269" t="s" s="2">
        <v>64</v>
      </c>
      <c r="AJ269" t="s" s="2">
        <v>44</v>
      </c>
      <c r="AK269" t="s" s="2">
        <v>1051</v>
      </c>
      <c r="AL269" t="s" s="2">
        <v>1052</v>
      </c>
      <c r="AM269" t="s" s="2">
        <v>44</v>
      </c>
      <c r="AN269" t="s" s="2">
        <v>1053</v>
      </c>
    </row>
    <row r="270">
      <c r="A270" t="s" s="2">
        <v>1054</v>
      </c>
      <c r="B270" s="2"/>
      <c r="C270" t="s" s="2">
        <v>44</v>
      </c>
      <c r="D270" s="2"/>
      <c r="E270" t="s" s="2">
        <v>42</v>
      </c>
      <c r="F270" t="s" s="2">
        <v>52</v>
      </c>
      <c r="G270" t="s" s="2">
        <v>53</v>
      </c>
      <c r="H270" t="s" s="2">
        <v>44</v>
      </c>
      <c r="I270" t="s" s="2">
        <v>44</v>
      </c>
      <c r="J270" t="s" s="2">
        <v>1055</v>
      </c>
      <c r="K270" t="s" s="2">
        <v>1056</v>
      </c>
      <c r="L270" t="s" s="2">
        <v>1056</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1054</v>
      </c>
      <c r="AF270" t="s" s="2">
        <v>42</v>
      </c>
      <c r="AG270" t="s" s="2">
        <v>52</v>
      </c>
      <c r="AH270" t="s" s="2">
        <v>44</v>
      </c>
      <c r="AI270" t="s" s="2">
        <v>64</v>
      </c>
      <c r="AJ270" t="s" s="2">
        <v>1057</v>
      </c>
      <c r="AK270" t="s" s="2">
        <v>1051</v>
      </c>
      <c r="AL270" t="s" s="2">
        <v>1058</v>
      </c>
      <c r="AM270" t="s" s="2">
        <v>44</v>
      </c>
      <c r="AN270" t="s" s="2">
        <v>44</v>
      </c>
    </row>
    <row r="271" hidden="true">
      <c r="A271" t="s" s="2">
        <v>1059</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1060</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1061</v>
      </c>
      <c r="B273" s="2"/>
      <c r="C273" t="s" s="2">
        <v>44</v>
      </c>
      <c r="D273" s="2"/>
      <c r="E273" t="s" s="2">
        <v>42</v>
      </c>
      <c r="F273" t="s" s="2">
        <v>52</v>
      </c>
      <c r="G273" t="s" s="2">
        <v>44</v>
      </c>
      <c r="H273" t="s" s="2">
        <v>44</v>
      </c>
      <c r="I273" t="s" s="2">
        <v>53</v>
      </c>
      <c r="J273" t="s" s="2">
        <v>54</v>
      </c>
      <c r="K273" t="s" s="2">
        <v>1062</v>
      </c>
      <c r="L273" t="s" s="2">
        <v>1062</v>
      </c>
      <c r="M273" t="s" s="2">
        <v>252</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253</v>
      </c>
      <c r="AF273" t="s" s="2">
        <v>42</v>
      </c>
      <c r="AG273" t="s" s="2">
        <v>52</v>
      </c>
      <c r="AH273" t="s" s="2">
        <v>254</v>
      </c>
      <c r="AI273" t="s" s="2">
        <v>64</v>
      </c>
      <c r="AJ273" t="s" s="2">
        <v>44</v>
      </c>
      <c r="AK273" t="s" s="2">
        <v>44</v>
      </c>
      <c r="AL273" t="s" s="2">
        <v>95</v>
      </c>
      <c r="AM273" t="s" s="2">
        <v>44</v>
      </c>
      <c r="AN273" t="s" s="2">
        <v>44</v>
      </c>
    </row>
    <row r="274" hidden="true">
      <c r="A274" t="s" s="2">
        <v>1063</v>
      </c>
      <c r="B274" s="2"/>
      <c r="C274" t="s" s="2">
        <v>44</v>
      </c>
      <c r="D274" s="2"/>
      <c r="E274" t="s" s="2">
        <v>42</v>
      </c>
      <c r="F274" t="s" s="2">
        <v>52</v>
      </c>
      <c r="G274" t="s" s="2">
        <v>44</v>
      </c>
      <c r="H274" t="s" s="2">
        <v>44</v>
      </c>
      <c r="I274" t="s" s="2">
        <v>53</v>
      </c>
      <c r="J274" t="s" s="2">
        <v>66</v>
      </c>
      <c r="K274" t="s" s="2">
        <v>256</v>
      </c>
      <c r="L274" t="s" s="2">
        <v>257</v>
      </c>
      <c r="M274" t="s" s="2">
        <v>258</v>
      </c>
      <c r="N274" s="2"/>
      <c r="O274" t="s" s="2">
        <v>44</v>
      </c>
      <c r="P274" s="2"/>
      <c r="Q274" t="s" s="2">
        <v>44</v>
      </c>
      <c r="R274" t="s" s="2">
        <v>44</v>
      </c>
      <c r="S274" t="s" s="2">
        <v>44</v>
      </c>
      <c r="T274" t="s" s="2">
        <v>44</v>
      </c>
      <c r="U274" t="s" s="2">
        <v>44</v>
      </c>
      <c r="V274" t="s" s="2">
        <v>44</v>
      </c>
      <c r="W274" t="s" s="2">
        <v>153</v>
      </c>
      <c r="X274" t="s" s="2">
        <v>259</v>
      </c>
      <c r="Y274" t="s" s="2">
        <v>260</v>
      </c>
      <c r="Z274" t="s" s="2">
        <v>44</v>
      </c>
      <c r="AA274" t="s" s="2">
        <v>44</v>
      </c>
      <c r="AB274" t="s" s="2">
        <v>44</v>
      </c>
      <c r="AC274" t="s" s="2">
        <v>44</v>
      </c>
      <c r="AD274" t="s" s="2">
        <v>44</v>
      </c>
      <c r="AE274" t="s" s="2">
        <v>261</v>
      </c>
      <c r="AF274" t="s" s="2">
        <v>42</v>
      </c>
      <c r="AG274" t="s" s="2">
        <v>52</v>
      </c>
      <c r="AH274" t="s" s="2">
        <v>44</v>
      </c>
      <c r="AI274" t="s" s="2">
        <v>64</v>
      </c>
      <c r="AJ274" t="s" s="2">
        <v>44</v>
      </c>
      <c r="AK274" t="s" s="2">
        <v>44</v>
      </c>
      <c r="AL274" t="s" s="2">
        <v>95</v>
      </c>
      <c r="AM274" t="s" s="2">
        <v>44</v>
      </c>
      <c r="AN274" t="s" s="2">
        <v>44</v>
      </c>
    </row>
    <row r="275" hidden="true">
      <c r="A275" t="s" s="2">
        <v>1064</v>
      </c>
      <c r="B275" s="2"/>
      <c r="C275" t="s" s="2">
        <v>44</v>
      </c>
      <c r="D275" s="2"/>
      <c r="E275" t="s" s="2">
        <v>42</v>
      </c>
      <c r="F275" t="s" s="2">
        <v>52</v>
      </c>
      <c r="G275" t="s" s="2">
        <v>44</v>
      </c>
      <c r="H275" t="s" s="2">
        <v>44</v>
      </c>
      <c r="I275" t="s" s="2">
        <v>53</v>
      </c>
      <c r="J275" t="s" s="2">
        <v>118</v>
      </c>
      <c r="K275" t="s" s="2">
        <v>263</v>
      </c>
      <c r="L275" t="s" s="2">
        <v>264</v>
      </c>
      <c r="M275" t="s" s="2">
        <v>265</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266</v>
      </c>
      <c r="AF275" t="s" s="2">
        <v>42</v>
      </c>
      <c r="AG275" t="s" s="2">
        <v>52</v>
      </c>
      <c r="AH275" t="s" s="2">
        <v>44</v>
      </c>
      <c r="AI275" t="s" s="2">
        <v>64</v>
      </c>
      <c r="AJ275" t="s" s="2">
        <v>44</v>
      </c>
      <c r="AK275" t="s" s="2">
        <v>44</v>
      </c>
      <c r="AL275" t="s" s="2">
        <v>267</v>
      </c>
      <c r="AM275" t="s" s="2">
        <v>44</v>
      </c>
      <c r="AN275" t="s" s="2">
        <v>44</v>
      </c>
    </row>
    <row r="276" hidden="true">
      <c r="A276" t="s" s="2">
        <v>1065</v>
      </c>
      <c r="B276" s="2"/>
      <c r="C276" t="s" s="2">
        <v>44</v>
      </c>
      <c r="D276" s="2"/>
      <c r="E276" t="s" s="2">
        <v>42</v>
      </c>
      <c r="F276" t="s" s="2">
        <v>52</v>
      </c>
      <c r="G276" t="s" s="2">
        <v>44</v>
      </c>
      <c r="H276" t="s" s="2">
        <v>44</v>
      </c>
      <c r="I276" t="s" s="2">
        <v>53</v>
      </c>
      <c r="J276" t="s" s="2">
        <v>54</v>
      </c>
      <c r="K276" t="s" s="2">
        <v>1028</v>
      </c>
      <c r="L276" t="s" s="2">
        <v>383</v>
      </c>
      <c r="M276" t="s" s="2">
        <v>271</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272</v>
      </c>
      <c r="AF276" t="s" s="2">
        <v>42</v>
      </c>
      <c r="AG276" t="s" s="2">
        <v>52</v>
      </c>
      <c r="AH276" t="s" s="2">
        <v>44</v>
      </c>
      <c r="AI276" t="s" s="2">
        <v>64</v>
      </c>
      <c r="AJ276" t="s" s="2">
        <v>44</v>
      </c>
      <c r="AK276" t="s" s="2">
        <v>44</v>
      </c>
      <c r="AL276" t="s" s="2">
        <v>95</v>
      </c>
      <c r="AM276" t="s" s="2">
        <v>44</v>
      </c>
      <c r="AN276" t="s" s="2">
        <v>44</v>
      </c>
    </row>
    <row r="277" hidden="true">
      <c r="A277" t="s" s="2">
        <v>1066</v>
      </c>
      <c r="B277" s="2"/>
      <c r="C277" t="s" s="2">
        <v>1067</v>
      </c>
      <c r="D277" s="2"/>
      <c r="E277" t="s" s="2">
        <v>42</v>
      </c>
      <c r="F277" t="s" s="2">
        <v>43</v>
      </c>
      <c r="G277" t="s" s="2">
        <v>44</v>
      </c>
      <c r="H277" t="s" s="2">
        <v>44</v>
      </c>
      <c r="I277" t="s" s="2">
        <v>44</v>
      </c>
      <c r="J277" t="s" s="2">
        <v>1068</v>
      </c>
      <c r="K277" t="s" s="2">
        <v>1069</v>
      </c>
      <c r="L277" t="s" s="2">
        <v>1070</v>
      </c>
      <c r="M277" t="s" s="2">
        <v>1071</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1066</v>
      </c>
      <c r="AF277" t="s" s="2">
        <v>42</v>
      </c>
      <c r="AG277" t="s" s="2">
        <v>43</v>
      </c>
      <c r="AH277" t="s" s="2">
        <v>44</v>
      </c>
      <c r="AI277" t="s" s="2">
        <v>64</v>
      </c>
      <c r="AJ277" t="s" s="2">
        <v>44</v>
      </c>
      <c r="AK277" t="s" s="2">
        <v>44</v>
      </c>
      <c r="AL277" t="s" s="2">
        <v>1072</v>
      </c>
      <c r="AM277" t="s" s="2">
        <v>44</v>
      </c>
      <c r="AN277" t="s" s="2">
        <v>44</v>
      </c>
    </row>
    <row r="278" hidden="true">
      <c r="A278" t="s" s="2">
        <v>1073</v>
      </c>
      <c r="B278" s="2"/>
      <c r="C278" t="s" s="2">
        <v>44</v>
      </c>
      <c r="D278" s="2"/>
      <c r="E278" t="s" s="2">
        <v>42</v>
      </c>
      <c r="F278" t="s" s="2">
        <v>43</v>
      </c>
      <c r="G278" t="s" s="2">
        <v>44</v>
      </c>
      <c r="H278" t="s" s="2">
        <v>44</v>
      </c>
      <c r="I278" t="s" s="2">
        <v>44</v>
      </c>
      <c r="J278" t="s" s="2">
        <v>1074</v>
      </c>
      <c r="K278" t="s" s="2">
        <v>1075</v>
      </c>
      <c r="L278" t="s" s="2">
        <v>1076</v>
      </c>
      <c r="M278" t="s" s="2">
        <v>1077</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1073</v>
      </c>
      <c r="AF278" t="s" s="2">
        <v>42</v>
      </c>
      <c r="AG278" t="s" s="2">
        <v>43</v>
      </c>
      <c r="AH278" t="s" s="2">
        <v>44</v>
      </c>
      <c r="AI278" t="s" s="2">
        <v>64</v>
      </c>
      <c r="AJ278" t="s" s="2">
        <v>1078</v>
      </c>
      <c r="AK278" t="s" s="2">
        <v>44</v>
      </c>
      <c r="AL278" t="s" s="2">
        <v>1079</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2022-01-26T15:49:30Z</dcterms:created>
  <dc:creator>Apache POI</dc:creator>
</cp:coreProperties>
</file>