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<sst xmlns="http://schemas.openxmlformats.org/spreadsheetml/2006/main" count="5926" uniqueCount="684">
  <si>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</si>
  <si>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</si>
  <si>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</si>
  <si>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</si>
  <si>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</si>
  <si>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</si>
  <si>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</si>
  <si>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</si>
  <si>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</si>
  <si>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</si>
  <si>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</si>
  <si>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</si>
  <si>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</si>
  <si>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</si>
  <si>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</si>
  <si>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</si>
  <si>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</si>
  <si>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</si>
  <si>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</si>
  <si>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</si>
  <si>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</si>
  <si>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</si>
  <si>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</si>
  <si>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</si>
  <si>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</si>
  <si>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</si>
  <si>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</si>
  <si>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</si>
  <si>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</si>
  <si>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</si>
  <si>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</si>
  <si>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</si>
  <si>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</si>
  <si>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</si>
  <si>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</si>
  <si>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</si>
  <si>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</si>
  <si>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</si>
  <si>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</si>
  <si>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</si>
  <si>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</si>
  <si>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</si>
  <si>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</si>
  <si>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</si>
  <si>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</si>
  <si>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</si>
  <si>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</si>
  <si>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</si>
  <si>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</si>
  <si>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</si>
  <si>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</si>
  <si>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</si>
  <si>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</si>
  <si>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</si>
  <si>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</si>
  <si>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</si>
  <si>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</si>
  <si>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</si>
  <si>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</si>
  <si>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</si>
  <si>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</si>
  <si>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</si>
  <si>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</si>
  <si>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</si>
  <si>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</si>
  <si>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</si>
  <si>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</si>
  <si>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</si>
  <si>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</si>
  <si>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</si>
  <si>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</si>
  <si>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</si>
  <si>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</si>
  <si>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</si>
  <si>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</si>
  <si>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</si>
  <si>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</si>
  <si>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</si>
  <si>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</si>
  <si>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</si>
  <si>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</si>
  <si>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</si>
  <si>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</si>
  <si>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</si>
  <si>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</si>
  <si>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</si>
  <si>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</si>
  <si>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</si>
  <si>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</si>
  <si>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</si>
  <si>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</si>
  <si>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</si>
  <si>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</si>
  <si>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</si>
  <si>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</si>
  <si>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</si>
  <si>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</si>
  <si>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</si>
  <si>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</si>
  <si>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</si>
  <si>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</si>
  <si>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</si>
  <si>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</si>
  <si>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</si>
  <si>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</si>
  <si>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</si>
  <si>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</si>
  <si>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</si>
  <si>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</si>
  <si>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</si>
  <si>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</si>
  <si>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</si>
  <si>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</si>
  <si>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</si>
  <si>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</si>
  <si>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</si>
  <si>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</si>
  <si>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</si>
  <si>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</si>
  <si>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</si>
  <si>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</si>
  <si>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</si>
  <si>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</si>
  <si>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</si>
  <si>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</si>
  <si>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</si>
  <si>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</si>
  <si>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</si>
  <si>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</si>
  <si>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</si>
  <si>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</si>
  <si>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</si>
  <si>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</si>
  <si>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</si>
  <si>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</si>
  <si>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</si>
  <si>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</si>
  <si>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</si>
  <si>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</si>
  <si>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</si>
  <si>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</si>
  <si>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</si>
  <si>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</si>
  <si>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</si>
  <si>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</si>
  <si>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</si>
  <si>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</si>
  <si>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</si>
  <si>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</si>
  <si>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</si>
  <si>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</si>
  <si>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</si>
  <si>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</si>
  <si>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</si>
  <si>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</si>
  <si>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</si>
  <si>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</si>
  <si>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</si>
  <si>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</si>
  <si>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</si>
  <si>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</si>
  <si>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</si>
  <si>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</si>
  <si>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</si>
  <si>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</si>
  <si>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</si>
  <si>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</si>
  <si>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</si>
  <si>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</si>
  <si>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</si>
  <si>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</si>
  <si>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</si>
  <si>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</si>
  <si>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</si>
  <si>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</si>
  <si>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</si>
  <si>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</si>
  <si>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</si>
  <si>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</si>
  <si>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</si>
  <si>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</si>
  <si>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</si>
  <si>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</si>
  <si>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</si>
  <si>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</si>
  <si>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</si>
  <si>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</si>
  <si>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</si>
  <si>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</si>
  <si>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</si>
  <si>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</si>
  <si>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</si>
  <si>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</si>
  <si>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</si>
  <si>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</si>
  <si>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</si>
  <si>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</si>
  <si>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</si>
  <si>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</si>
  <si>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</si>
  <si>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</si>
  <si>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</si>
  <si>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</si>
  <si>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</si>
  <si>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</si>
  <si>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</si>
  <si>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</si>
  <si>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</si>
  <si>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</si>
  <si>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</si>
  <si>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</si>
  <si>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</si>
  <si>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</si>
  <si>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</si>
  <si>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</si>
  <si>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</si>
  <si>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</si>
  <si>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</si>
  <si>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</si>
  <si>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</si>
  <si>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</si>
  <si>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</si>
  <si>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</si>
  <si>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</si>
  <si>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</si>
  <si>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</si>
  <si>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</si>
  <si>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</si>
  <si>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</si>
  <si>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</si>
  <si>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</si>
  <si>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</si>
  <si>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</si>
  <si>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</si>
  <si>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</si>
  <si>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</si>
  <si>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</si>
  <si>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</si>
  <si>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</si>
  <si>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</si>
  <si>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</si>
  <si>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</si>
  <si>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</si>
  <si>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</si>
  <si>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</si>
  <si>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</si>
  <si>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</si>
  <si>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</si>
  <si>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</si>
  <si>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</si>
  <si>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</si>
  <si>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</si>
  <si>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</si>
  <si>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</si>
  <si>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</si>
  <si>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</si>
  <si>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</si>
  <si>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</si>
  <si>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</si>
  <si>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</si>
  <si>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</si>
  <si>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</si>
  <si>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</si>
  <si>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</si>
  <si>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Coódigo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</si>
  <si>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</si>
  <si>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</si>
  <si>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</si>
  <si>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</si>
  <si>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</si>
  <si>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</si>
  <si>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</si>
  <si>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</si>
  <si>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</si>
  <si>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</si>
  <si>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</si>
  <si>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</si>
  <si>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</si>
  <si>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</si>
  <si>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</si>
  <si>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</si>
  <si>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</si>
  <si>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</si>
  <si>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</si>
  <si>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</si>
  <si>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</si>
  <si>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</si>
  <si>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 *Definir si es necesario este texto, ya que en caso de haber codificacion se puede usar display*</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</si>
  <si>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</si>
  <si>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</si>
  <si>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</si>
  <si>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</si>
  <si>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</si>
  <si>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</si>
  <si>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</si>
  <si>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</si>
  <si>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</si>
  <si>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</si>
  <si>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</si>
  <si>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</si>
  <si>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</si>
  <si>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</si>
  <si>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</si>
  <si>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</si>
  <si>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</si>
  <si>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</si>
  <si>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</si>
  <si>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</si>
  <si>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</si>
  <si>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</si>
  <si>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</si>
  <si>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</si>
  <si>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</si>
  <si>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</si>
  <si>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</si>
  <si>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</si>
  <si>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</si>
  <si>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</si>
  <si>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</si>
  <si>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</si>
  <si>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</si>
  <si>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</si>
  <si>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</si>
  <si>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</si>
  <si>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</si>
  <si>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</si>
  <si>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</si>
  <si>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</si>
  <si>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</si>
  <si>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</si>
  <si>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</si>
  <si>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</si>
  <si>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</si>
  <si>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</si>
  <si>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</si>
  <si>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</si>
  <si>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</si>
  <si>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</si>
  <si>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</si>
  <si>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</si>
  <si>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</si>
  <si>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Indicates who or what performed the event.</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</si>
  <si>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</si>
  <si>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</si>
  <si>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</si>
  <si>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</si>
  <si>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</si>
  <si>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</si>
  <si>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</si>
  <si>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</si>
  <si>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</si>
  <si>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</si>
  <si>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</si>
  <si>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</si>
  <si>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</si>
  <si>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</si>
  <si>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</si>
  <si>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</si>
  <si>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</si>
  <si>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</si>
  <si>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</si>
  <si>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</si>
  <si>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</si>
  <si>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</si>
  <si>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</si>
  <si>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</si>
  <si>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</si>
  <si>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</si>
  <si>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</si>
  <si>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</si>
  <si>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</si>
  <si>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</si>
  <si>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</si>
  <si>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</si>
  <si>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</si>
  <si>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</si>
  <si>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</si>
  <si>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</si>
  <si>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</si>
  <si>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</si>
  <si>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</si>
  <si>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</si>
  <si>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</si>
  <si>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</si>
  <si>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</si>
  <si>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</si>
  <si>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</si>
  <si>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</si>
  <si>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</si>
  <si>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</si>
  <si>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</si>
  <si>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</si>
  <si>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</si>
  <si>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</si>
  <si>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</si>
  <si>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</si>
  <si>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</si>
  <si>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</si>
  <si>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</si>
  <si>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</si>
  <si>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QF</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</si>
  <si>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</si>
  <si>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</si>
  <si>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</si>
  <si>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</si>
  <si>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</si>
  <si>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</si>
  <si>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</si>
  <si>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</si>
  <si>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</si>
  <si>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</si>
  <si>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</si>
  <si>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</si>
  <si>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</si>
  <si>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</si>
  <si>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</si>
  <si>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</si>
  <si>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</si>
  <si>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</si>
  <si>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</si>
  <si>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</si>
  <si>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</si>
  <si>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</si>
  <si>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</si>
  <si>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</si>
  <si>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</si>
  <si>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</si>
  <si>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</si>
  <si>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</si>
  <si>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</si>
  <si>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</si>
  <si>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</si>
  <si>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</si>
  <si>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</si>
  <si>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</si>
  <si>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</si>
  <si>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</si>
  <si>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</si>
  <si>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</si>
  <si>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</si>
  <si>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</si>
  <si>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</si>
  <si>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</si>
  <si>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</si>
  <si>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</si>
  <si>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</si>
  <si>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</si>
  <si>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</si>
  <si>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</si>
  <si>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</si>
  <si>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</si>
  <si>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</si>
  <si>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</si>
  <si>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</si>
  <si>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</si>
  <si>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</si>
  <si>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</si>
  <si>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</si>
  <si>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</si>
  <si>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</si>
  <si>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</si>
  <si>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</si>
  <si>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</si>
  <si>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</si>
  <si>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</si>
  <si>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</si>
  <si>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</si>
  <si>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</si>
  <si>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</si>
  <si>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</si>
  <si>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</si>
  <si>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</si>
  <si>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</si>
  <si>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</si>
  <si>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</si>
  <si>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</si>
  <si>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</si>
  <si>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</si>
  <si>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</si>
  <si>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</si>
  <si>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</si>
  <si>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</si>
  <si>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</si>
  <si>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</si>
  <si>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</si>
  <si>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</si>
  <si>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</si>
  <si>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</si>
  <si>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</si>
  <si>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</si>
  <si>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</si>
  <si>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</si>
  <si>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</si>
  <si>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</si>
  <si>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</si>
  <si>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</si>
  <si>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</si>
  <si>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</si>
  <si>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</si>
  <si>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</si>
  <si>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</si>
  <si>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</si>
  <si>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</si>
  <si>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</si>
  <si>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</si>
  <si>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</si>
  <si>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</si>
  <si>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</si>
  <si>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</si>
  <si>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</si>
  <si>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</si>
  <si>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</si>
  <si>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</si>
  <si>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</si>
  <si>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</si>
  <si>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</si>
  <si>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</si>
  <si>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</si>
  <si>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</si>
  <si>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</si>
  <si>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</si>
  <si>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</si>
  <si>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</si>
  <si>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</si>
  <si>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</si>
  <si>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</si>
  <si>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</si>
  <si>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</si>
  <si>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</si>
  <si>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</si>
  <si>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</si>
  <si>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</si>
  <si>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</si>
  <si>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</si>
  <si>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</si>
  <si>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</si>
  <si>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</si>
  <si>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</si>
  <si>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</si>
  <si>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</si>
  <si>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</si>
  <si>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</si>
  <si>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</si>
  <si>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</si>
  <si>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</si>
  <si>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</si>
  <si>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</si>
  <si>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En caso de SOS, se usa, considerar este valor como booleano</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</si>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</sst>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288</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387</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388</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389</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390</v>
      </c>
      <c r="B72" s="2"/>
      <c r="C72" t="s" s="2">
        <v>41</v>
      </c>
      <c r="D72" s="2"/>
      <c r="E72" t="s" s="2">
        <v>42</v>
      </c>
      <c r="F72" t="s" s="2">
        <v>50</v>
      </c>
      <c r="G72" t="s" s="2">
        <v>41</v>
      </c>
      <c r="H72" t="s" s="2">
        <v>41</v>
      </c>
      <c r="I72" t="s" s="2">
        <v>51</v>
      </c>
      <c r="J72" t="s" s="2">
        <v>52</v>
      </c>
      <c r="K72" t="s" s="2">
        <v>391</v>
      </c>
      <c r="L72" t="s" s="2">
        <v>392</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393</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394</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395</v>
      </c>
      <c r="B75" s="2"/>
      <c r="C75" t="s" s="2">
        <v>41</v>
      </c>
      <c r="D75" s="2"/>
      <c r="E75" t="s" s="2">
        <v>42</v>
      </c>
      <c r="F75" t="s" s="2">
        <v>50</v>
      </c>
      <c r="G75" t="s" s="2">
        <v>41</v>
      </c>
      <c r="H75" t="s" s="2">
        <v>41</v>
      </c>
      <c r="I75" t="s" s="2">
        <v>51</v>
      </c>
      <c r="J75" t="s" s="2">
        <v>52</v>
      </c>
      <c r="K75" t="s" s="2">
        <v>396</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397</v>
      </c>
      <c r="C76" t="s" s="2">
        <v>41</v>
      </c>
      <c r="D76" s="2"/>
      <c r="E76" t="s" s="2">
        <v>42</v>
      </c>
      <c r="F76" t="s" s="2">
        <v>50</v>
      </c>
      <c r="G76" t="s" s="2">
        <v>51</v>
      </c>
      <c r="H76" t="s" s="2">
        <v>41</v>
      </c>
      <c r="I76" t="s" s="2">
        <v>41</v>
      </c>
      <c r="J76" t="s" s="2">
        <v>339</v>
      </c>
      <c r="K76" t="s" s="2">
        <v>398</v>
      </c>
      <c r="L76" t="s" s="2">
        <v>399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400</v>
      </c>
      <c r="L80" t="s" s="2">
        <v>401</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402</v>
      </c>
      <c r="L88" t="s" s="2">
        <v>403</v>
      </c>
      <c r="M88" s="2"/>
      <c r="N88" t="s" s="2">
        <v>266</v>
      </c>
      <c r="O88" t="s" s="2">
        <v>41</v>
      </c>
      <c r="P88" s="2"/>
      <c r="Q88" t="s" s="2">
        <v>41</v>
      </c>
      <c r="R88" t="s" s="2">
        <v>397</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288</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404</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388</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389</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390</v>
      </c>
      <c r="B95" s="2"/>
      <c r="C95" t="s" s="2">
        <v>41</v>
      </c>
      <c r="D95" s="2"/>
      <c r="E95" t="s" s="2">
        <v>42</v>
      </c>
      <c r="F95" t="s" s="2">
        <v>50</v>
      </c>
      <c r="G95" t="s" s="2">
        <v>41</v>
      </c>
      <c r="H95" t="s" s="2">
        <v>41</v>
      </c>
      <c r="I95" t="s" s="2">
        <v>51</v>
      </c>
      <c r="J95" t="s" s="2">
        <v>52</v>
      </c>
      <c r="K95" t="s" s="2">
        <v>391</v>
      </c>
      <c r="L95" t="s" s="2">
        <v>392</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393</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394</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395</v>
      </c>
      <c r="B98" s="2"/>
      <c r="C98" t="s" s="2">
        <v>41</v>
      </c>
      <c r="D98" s="2"/>
      <c r="E98" t="s" s="2">
        <v>42</v>
      </c>
      <c r="F98" t="s" s="2">
        <v>50</v>
      </c>
      <c r="G98" t="s" s="2">
        <v>41</v>
      </c>
      <c r="H98" t="s" s="2">
        <v>41</v>
      </c>
      <c r="I98" t="s" s="2">
        <v>51</v>
      </c>
      <c r="J98" t="s" s="2">
        <v>52</v>
      </c>
      <c r="K98" t="s" s="2">
        <v>396</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405</v>
      </c>
      <c r="B99" s="2"/>
      <c r="C99" t="s" s="2">
        <v>41</v>
      </c>
      <c r="D99" s="2"/>
      <c r="E99" t="s" s="2">
        <v>50</v>
      </c>
      <c r="F99" t="s" s="2">
        <v>50</v>
      </c>
      <c r="G99" t="s" s="2">
        <v>51</v>
      </c>
      <c r="H99" t="s" s="2">
        <v>41</v>
      </c>
      <c r="I99" t="s" s="2">
        <v>41</v>
      </c>
      <c r="J99" t="s" s="2">
        <v>406</v>
      </c>
      <c r="K99" t="s" s="2">
        <v>407</v>
      </c>
      <c r="L99" t="s" s="2">
        <v>408</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405</v>
      </c>
      <c r="AF99" t="s" s="2">
        <v>42</v>
      </c>
      <c r="AG99" t="s" s="2">
        <v>50</v>
      </c>
      <c r="AH99" t="s" s="2">
        <v>41</v>
      </c>
      <c r="AI99" t="s" s="2">
        <v>62</v>
      </c>
      <c r="AJ99" t="s" s="2">
        <v>41</v>
      </c>
      <c r="AK99" t="s" s="2">
        <v>409</v>
      </c>
      <c r="AL99" t="s" s="2">
        <v>41</v>
      </c>
      <c r="AM99" t="s" s="2">
        <v>41</v>
      </c>
      <c r="AN99" t="s" s="2">
        <v>41</v>
      </c>
    </row>
    <row r="100" hidden="true">
      <c r="A100" t="s" s="2">
        <v>410</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411</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412</v>
      </c>
      <c r="B102" s="2"/>
      <c r="C102" t="s" s="2">
        <v>41</v>
      </c>
      <c r="D102" s="2"/>
      <c r="E102" t="s" s="2">
        <v>42</v>
      </c>
      <c r="F102" t="s" s="2">
        <v>50</v>
      </c>
      <c r="G102" t="s" s="2">
        <v>41</v>
      </c>
      <c r="H102" t="s" s="2">
        <v>41</v>
      </c>
      <c r="I102" t="s" s="2">
        <v>51</v>
      </c>
      <c r="J102" t="s" s="2">
        <v>52</v>
      </c>
      <c r="K102" t="s" s="2">
        <v>413</v>
      </c>
      <c r="L102" t="s" s="2">
        <v>414</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415</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416</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417</v>
      </c>
      <c r="B105" s="2"/>
      <c r="C105" t="s" s="2">
        <v>41</v>
      </c>
      <c r="D105" s="2"/>
      <c r="E105" t="s" s="2">
        <v>42</v>
      </c>
      <c r="F105" t="s" s="2">
        <v>50</v>
      </c>
      <c r="G105" t="s" s="2">
        <v>41</v>
      </c>
      <c r="H105" t="s" s="2">
        <v>41</v>
      </c>
      <c r="I105" t="s" s="2">
        <v>51</v>
      </c>
      <c r="J105" t="s" s="2">
        <v>52</v>
      </c>
      <c r="K105" t="s" s="2">
        <v>396</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418</v>
      </c>
      <c r="B106" s="2"/>
      <c r="C106" t="s" s="2">
        <v>41</v>
      </c>
      <c r="D106" s="2"/>
      <c r="E106" t="s" s="2">
        <v>50</v>
      </c>
      <c r="F106" t="s" s="2">
        <v>50</v>
      </c>
      <c r="G106" t="s" s="2">
        <v>51</v>
      </c>
      <c r="H106" t="s" s="2">
        <v>41</v>
      </c>
      <c r="I106" t="s" s="2">
        <v>41</v>
      </c>
      <c r="J106" t="s" s="2">
        <v>419</v>
      </c>
      <c r="K106" t="s" s="2">
        <v>420</v>
      </c>
      <c r="L106" t="s" s="2">
        <v>421</v>
      </c>
      <c r="M106" t="s" s="2">
        <v>422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418</v>
      </c>
      <c r="AF106" t="s" s="2">
        <v>42</v>
      </c>
      <c r="AG106" t="s" s="2">
        <v>43</v>
      </c>
      <c r="AH106" t="s" s="2">
        <v>41</v>
      </c>
      <c r="AI106" t="s" s="2">
        <v>62</v>
      </c>
      <c r="AJ106" t="s" s="2">
        <v>423</v>
      </c>
      <c r="AK106" t="s" s="2">
        <v>424</v>
      </c>
      <c r="AL106" t="s" s="2">
        <v>41</v>
      </c>
      <c r="AM106" t="s" s="2">
        <v>425</v>
      </c>
      <c r="AN106" t="s" s="2">
        <v>426</v>
      </c>
    </row>
    <row r="107" hidden="true">
      <c r="A107" t="s" s="2">
        <v>427</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428</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429</v>
      </c>
      <c r="B109" s="2"/>
      <c r="C109" t="s" s="2">
        <v>41</v>
      </c>
      <c r="D109" s="2"/>
      <c r="E109" t="s" s="2">
        <v>42</v>
      </c>
      <c r="F109" t="s" s="2">
        <v>50</v>
      </c>
      <c r="G109" t="s" s="2">
        <v>41</v>
      </c>
      <c r="H109" t="s" s="2">
        <v>41</v>
      </c>
      <c r="I109" t="s" s="2">
        <v>51</v>
      </c>
      <c r="J109" t="s" s="2">
        <v>52</v>
      </c>
      <c r="K109" t="s" s="2">
        <v>430</v>
      </c>
      <c r="L109" t="s" s="2">
        <v>431</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432</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433</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434</v>
      </c>
      <c r="B112" s="2"/>
      <c r="C112" t="s" s="2">
        <v>41</v>
      </c>
      <c r="D112" s="2"/>
      <c r="E112" t="s" s="2">
        <v>42</v>
      </c>
      <c r="F112" t="s" s="2">
        <v>50</v>
      </c>
      <c r="G112" t="s" s="2">
        <v>41</v>
      </c>
      <c r="H112" t="s" s="2">
        <v>41</v>
      </c>
      <c r="I112" t="s" s="2">
        <v>51</v>
      </c>
      <c r="J112" t="s" s="2">
        <v>52</v>
      </c>
      <c r="K112" t="s" s="2">
        <v>396</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435</v>
      </c>
      <c r="B113" s="2"/>
      <c r="C113" t="s" s="2">
        <v>41</v>
      </c>
      <c r="D113" s="2"/>
      <c r="E113" t="s" s="2">
        <v>42</v>
      </c>
      <c r="F113" t="s" s="2">
        <v>50</v>
      </c>
      <c r="G113" t="s" s="2">
        <v>41</v>
      </c>
      <c r="H113" t="s" s="2">
        <v>41</v>
      </c>
      <c r="I113" t="s" s="2">
        <v>41</v>
      </c>
      <c r="J113" t="s" s="2">
        <v>138</v>
      </c>
      <c r="K113" t="s" s="2">
        <v>436</v>
      </c>
      <c r="L113" t="s" s="2">
        <v>437</v>
      </c>
      <c r="M113" s="2"/>
      <c r="N113" s="2"/>
      <c r="O113" t="s" s="2">
        <v>41</v>
      </c>
      <c r="P113" s="2"/>
      <c r="Q113" t="s" s="2">
        <v>41</v>
      </c>
      <c r="R113" t="s" s="2">
        <v>41</v>
      </c>
      <c r="S113" t="s" s="2">
        <v>41</v>
      </c>
      <c r="T113" t="s" s="2">
        <v>41</v>
      </c>
      <c r="U113" t="s" s="2">
        <v>41</v>
      </c>
      <c r="V113" t="s" s="2">
        <v>41</v>
      </c>
      <c r="W113" t="s" s="2">
        <v>225</v>
      </c>
      <c r="X113" t="s" s="2">
        <v>437</v>
      </c>
      <c r="Y113" t="s" s="2">
        <v>438</v>
      </c>
      <c r="Z113" t="s" s="2">
        <v>41</v>
      </c>
      <c r="AA113" t="s" s="2">
        <v>41</v>
      </c>
      <c r="AB113" t="s" s="2">
        <v>41</v>
      </c>
      <c r="AC113" t="s" s="2">
        <v>41</v>
      </c>
      <c r="AD113" t="s" s="2">
        <v>41</v>
      </c>
      <c r="AE113" t="s" s="2">
        <v>435</v>
      </c>
      <c r="AF113" t="s" s="2">
        <v>42</v>
      </c>
      <c r="AG113" t="s" s="2">
        <v>50</v>
      </c>
      <c r="AH113" t="s" s="2">
        <v>41</v>
      </c>
      <c r="AI113" t="s" s="2">
        <v>62</v>
      </c>
      <c r="AJ113" t="s" s="2">
        <v>41</v>
      </c>
      <c r="AK113" t="s" s="2">
        <v>439</v>
      </c>
      <c r="AL113" t="s" s="2">
        <v>41</v>
      </c>
      <c r="AM113" t="s" s="2">
        <v>440</v>
      </c>
      <c r="AN113" t="s" s="2">
        <v>441</v>
      </c>
    </row>
    <row r="114">
      <c r="A114" t="s" s="2">
        <v>442</v>
      </c>
      <c r="B114" s="2"/>
      <c r="C114" t="s" s="2">
        <v>41</v>
      </c>
      <c r="D114" s="2"/>
      <c r="E114" t="s" s="2">
        <v>50</v>
      </c>
      <c r="F114" t="s" s="2">
        <v>50</v>
      </c>
      <c r="G114" t="s" s="2">
        <v>51</v>
      </c>
      <c r="H114" t="s" s="2">
        <v>41</v>
      </c>
      <c r="I114" t="s" s="2">
        <v>41</v>
      </c>
      <c r="J114" t="s" s="2">
        <v>443</v>
      </c>
      <c r="K114" t="s" s="2">
        <v>444</v>
      </c>
      <c r="L114" t="s" s="2">
        <v>445</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442</v>
      </c>
      <c r="AF114" t="s" s="2">
        <v>42</v>
      </c>
      <c r="AG114" t="s" s="2">
        <v>50</v>
      </c>
      <c r="AH114" t="s" s="2">
        <v>41</v>
      </c>
      <c r="AI114" t="s" s="2">
        <v>62</v>
      </c>
      <c r="AJ114" t="s" s="2">
        <v>41</v>
      </c>
      <c r="AK114" t="s" s="2">
        <v>446</v>
      </c>
      <c r="AL114" t="s" s="2">
        <v>41</v>
      </c>
      <c r="AM114" t="s" s="2">
        <v>447</v>
      </c>
      <c r="AN114" t="s" s="2">
        <v>448</v>
      </c>
    </row>
    <row r="115" hidden="true">
      <c r="A115" t="s" s="2">
        <v>449</v>
      </c>
      <c r="B115" s="2"/>
      <c r="C115" t="s" s="2">
        <v>41</v>
      </c>
      <c r="D115" s="2"/>
      <c r="E115" t="s" s="2">
        <v>42</v>
      </c>
      <c r="F115" t="s" s="2">
        <v>50</v>
      </c>
      <c r="G115" t="s" s="2">
        <v>41</v>
      </c>
      <c r="H115" t="s" s="2">
        <v>41</v>
      </c>
      <c r="I115" t="s" s="2">
        <v>41</v>
      </c>
      <c r="J115" t="s" s="2">
        <v>443</v>
      </c>
      <c r="K115" t="s" s="2">
        <v>450</v>
      </c>
      <c r="L115" t="s" s="2">
        <v>451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449</v>
      </c>
      <c r="AF115" t="s" s="2">
        <v>42</v>
      </c>
      <c r="AG115" t="s" s="2">
        <v>50</v>
      </c>
      <c r="AH115" t="s" s="2">
        <v>41</v>
      </c>
      <c r="AI115" t="s" s="2">
        <v>62</v>
      </c>
      <c r="AJ115" t="s" s="2">
        <v>41</v>
      </c>
      <c r="AK115" t="s" s="2">
        <v>452</v>
      </c>
      <c r="AL115" t="s" s="2">
        <v>41</v>
      </c>
      <c r="AM115" t="s" s="2">
        <v>41</v>
      </c>
      <c r="AN115" t="s" s="2">
        <v>453</v>
      </c>
    </row>
    <row r="116" hidden="true">
      <c r="A116" t="s" s="2">
        <v>454</v>
      </c>
      <c r="B116" s="2"/>
      <c r="C116" t="s" s="2">
        <v>41</v>
      </c>
      <c r="D116" s="2"/>
      <c r="E116" t="s" s="2">
        <v>42</v>
      </c>
      <c r="F116" t="s" s="2">
        <v>50</v>
      </c>
      <c r="G116" t="s" s="2">
        <v>41</v>
      </c>
      <c r="H116" t="s" s="2">
        <v>41</v>
      </c>
      <c r="I116" t="s" s="2">
        <v>51</v>
      </c>
      <c r="J116" t="s" s="2">
        <v>455</v>
      </c>
      <c r="K116" t="s" s="2">
        <v>456</v>
      </c>
      <c r="L116" t="s" s="2">
        <v>457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454</v>
      </c>
      <c r="AF116" t="s" s="2">
        <v>42</v>
      </c>
      <c r="AG116" t="s" s="2">
        <v>50</v>
      </c>
      <c r="AH116" t="s" s="2">
        <v>41</v>
      </c>
      <c r="AI116" t="s" s="2">
        <v>62</v>
      </c>
      <c r="AJ116" t="s" s="2">
        <v>41</v>
      </c>
      <c r="AK116" t="s" s="2">
        <v>458</v>
      </c>
      <c r="AL116" t="s" s="2">
        <v>41</v>
      </c>
      <c r="AM116" t="s" s="2">
        <v>459</v>
      </c>
      <c r="AN116" t="s" s="2">
        <v>460</v>
      </c>
    </row>
    <row r="117">
      <c r="A117" t="s" s="2">
        <v>461</v>
      </c>
      <c r="B117" s="2"/>
      <c r="C117" t="s" s="2">
        <v>41</v>
      </c>
      <c r="D117" s="2"/>
      <c r="E117" t="s" s="2">
        <v>50</v>
      </c>
      <c r="F117" t="s" s="2">
        <v>50</v>
      </c>
      <c r="G117" t="s" s="2">
        <v>51</v>
      </c>
      <c r="H117" t="s" s="2">
        <v>41</v>
      </c>
      <c r="I117" t="s" s="2">
        <v>41</v>
      </c>
      <c r="J117" t="s" s="2">
        <v>455</v>
      </c>
      <c r="K117" t="s" s="2">
        <v>462</v>
      </c>
      <c r="L117" t="s" s="2">
        <v>463</v>
      </c>
      <c r="M117" t="s" s="2">
        <v>464</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461</v>
      </c>
      <c r="AF117" t="s" s="2">
        <v>42</v>
      </c>
      <c r="AG117" t="s" s="2">
        <v>50</v>
      </c>
      <c r="AH117" t="s" s="2">
        <v>41</v>
      </c>
      <c r="AI117" t="s" s="2">
        <v>62</v>
      </c>
      <c r="AJ117" t="s" s="2">
        <v>465</v>
      </c>
      <c r="AK117" t="s" s="2">
        <v>466</v>
      </c>
      <c r="AL117" t="s" s="2">
        <v>41</v>
      </c>
      <c r="AM117" t="s" s="2">
        <v>459</v>
      </c>
      <c r="AN117" t="s" s="2">
        <v>460</v>
      </c>
    </row>
    <row r="118" hidden="true">
      <c r="A118" t="s" s="2">
        <v>467</v>
      </c>
      <c r="B118" s="2"/>
      <c r="C118" t="s" s="2">
        <v>41</v>
      </c>
      <c r="D118" s="2"/>
      <c r="E118" t="s" s="2">
        <v>42</v>
      </c>
      <c r="F118" t="s" s="2">
        <v>50</v>
      </c>
      <c r="G118" t="s" s="2">
        <v>41</v>
      </c>
      <c r="H118" t="s" s="2">
        <v>41</v>
      </c>
      <c r="I118" t="s" s="2">
        <v>41</v>
      </c>
      <c r="J118" t="s" s="2">
        <v>406</v>
      </c>
      <c r="K118" t="s" s="2">
        <v>468</v>
      </c>
      <c r="L118" t="s" s="2">
        <v>469</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467</v>
      </c>
      <c r="AF118" t="s" s="2">
        <v>42</v>
      </c>
      <c r="AG118" t="s" s="2">
        <v>50</v>
      </c>
      <c r="AH118" t="s" s="2">
        <v>41</v>
      </c>
      <c r="AI118" t="s" s="2">
        <v>62</v>
      </c>
      <c r="AJ118" t="s" s="2">
        <v>41</v>
      </c>
      <c r="AK118" t="s" s="2">
        <v>470</v>
      </c>
      <c r="AL118" t="s" s="2">
        <v>41</v>
      </c>
      <c r="AM118" t="s" s="2">
        <v>471</v>
      </c>
      <c r="AN118" t="s" s="2">
        <v>472</v>
      </c>
    </row>
    <row r="119">
      <c r="A119" t="s" s="2">
        <v>473</v>
      </c>
      <c r="B119" s="2"/>
      <c r="C119" t="s" s="2">
        <v>41</v>
      </c>
      <c r="D119" s="2"/>
      <c r="E119" t="s" s="2">
        <v>42</v>
      </c>
      <c r="F119" t="s" s="2">
        <v>50</v>
      </c>
      <c r="G119" t="s" s="2">
        <v>51</v>
      </c>
      <c r="H119" t="s" s="2">
        <v>41</v>
      </c>
      <c r="I119" t="s" s="2">
        <v>41</v>
      </c>
      <c r="J119" t="s" s="2">
        <v>474</v>
      </c>
      <c r="K119" t="s" s="2">
        <v>475</v>
      </c>
      <c r="L119" t="s" s="2">
        <v>476</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41</v>
      </c>
      <c r="AI119" t="s" s="2">
        <v>62</v>
      </c>
      <c r="AJ119" t="s" s="2">
        <v>41</v>
      </c>
      <c r="AK119" t="s" s="2">
        <v>477</v>
      </c>
      <c r="AL119" t="s" s="2">
        <v>41</v>
      </c>
      <c r="AM119" t="s" s="2">
        <v>478</v>
      </c>
      <c r="AN119" t="s" s="2">
        <v>41</v>
      </c>
    </row>
    <row r="120" hidden="true">
      <c r="A120" t="s" s="2">
        <v>479</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480</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481</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482</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483</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484</v>
      </c>
      <c r="B125" s="2"/>
      <c r="C125" t="s" s="2">
        <v>41</v>
      </c>
      <c r="D125" s="2"/>
      <c r="E125" t="s" s="2">
        <v>42</v>
      </c>
      <c r="F125" t="s" s="2">
        <v>50</v>
      </c>
      <c r="G125" t="s" s="2">
        <v>41</v>
      </c>
      <c r="H125" t="s" s="2">
        <v>41</v>
      </c>
      <c r="I125" t="s" s="2">
        <v>51</v>
      </c>
      <c r="J125" t="s" s="2">
        <v>52</v>
      </c>
      <c r="K125" t="s" s="2">
        <v>485</v>
      </c>
      <c r="L125" t="s" s="2">
        <v>486</v>
      </c>
      <c r="M125" t="s" s="2">
        <v>487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488</v>
      </c>
      <c r="B126" s="2"/>
      <c r="C126" t="s" s="2">
        <v>41</v>
      </c>
      <c r="D126" s="2"/>
      <c r="E126" t="s" s="2">
        <v>42</v>
      </c>
      <c r="F126" t="s" s="2">
        <v>43</v>
      </c>
      <c r="G126" t="s" s="2">
        <v>51</v>
      </c>
      <c r="H126" t="s" s="2">
        <v>41</v>
      </c>
      <c r="I126" t="s" s="2">
        <v>41</v>
      </c>
      <c r="J126" t="s" s="2">
        <v>489</v>
      </c>
      <c r="K126" t="s" s="2">
        <v>490</v>
      </c>
      <c r="L126" t="s" s="2">
        <v>491</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488</v>
      </c>
      <c r="AF126" t="s" s="2">
        <v>42</v>
      </c>
      <c r="AG126" t="s" s="2">
        <v>43</v>
      </c>
      <c r="AH126" t="s" s="2">
        <v>41</v>
      </c>
      <c r="AI126" t="s" s="2">
        <v>62</v>
      </c>
      <c r="AJ126" t="s" s="2">
        <v>492</v>
      </c>
      <c r="AK126" t="s" s="2">
        <v>493</v>
      </c>
      <c r="AL126" t="s" s="2">
        <v>41</v>
      </c>
      <c r="AM126" t="s" s="2">
        <v>41</v>
      </c>
      <c r="AN126" t="s" s="2">
        <v>494</v>
      </c>
    </row>
    <row r="127">
      <c r="A127" t="s" s="2">
        <v>495</v>
      </c>
      <c r="B127" s="2"/>
      <c r="C127" t="s" s="2">
        <v>41</v>
      </c>
      <c r="D127" s="2"/>
      <c r="E127" t="s" s="2">
        <v>42</v>
      </c>
      <c r="F127" t="s" s="2">
        <v>43</v>
      </c>
      <c r="G127" t="s" s="2">
        <v>51</v>
      </c>
      <c r="H127" t="s" s="2">
        <v>41</v>
      </c>
      <c r="I127" t="s" s="2">
        <v>41</v>
      </c>
      <c r="J127" t="s" s="2">
        <v>496</v>
      </c>
      <c r="K127" t="s" s="2">
        <v>497</v>
      </c>
      <c r="L127" t="s" s="2">
        <v>498</v>
      </c>
      <c r="M127" t="s" s="2">
        <v>499</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495</v>
      </c>
      <c r="AF127" t="s" s="2">
        <v>42</v>
      </c>
      <c r="AG127" t="s" s="2">
        <v>43</v>
      </c>
      <c r="AH127" t="s" s="2">
        <v>41</v>
      </c>
      <c r="AI127" t="s" s="2">
        <v>62</v>
      </c>
      <c r="AJ127" t="s" s="2">
        <v>41</v>
      </c>
      <c r="AK127" t="s" s="2">
        <v>500</v>
      </c>
      <c r="AL127" t="s" s="2">
        <v>41</v>
      </c>
      <c r="AM127" t="s" s="2">
        <v>41</v>
      </c>
      <c r="AN127" t="s" s="2">
        <v>41</v>
      </c>
    </row>
    <row r="128" hidden="true">
      <c r="A128" t="s" s="2">
        <v>501</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502</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503</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504</v>
      </c>
      <c r="B131" s="2"/>
      <c r="C131" t="s" s="2">
        <v>41</v>
      </c>
      <c r="D131" s="2"/>
      <c r="E131" t="s" s="2">
        <v>42</v>
      </c>
      <c r="F131" t="s" s="2">
        <v>50</v>
      </c>
      <c r="G131" t="s" s="2">
        <v>41</v>
      </c>
      <c r="H131" t="s" s="2">
        <v>41</v>
      </c>
      <c r="I131" t="s" s="2">
        <v>51</v>
      </c>
      <c r="J131" t="s" s="2">
        <v>505</v>
      </c>
      <c r="K131" t="s" s="2">
        <v>506</v>
      </c>
      <c r="L131" t="s" s="2">
        <v>507</v>
      </c>
      <c r="M131" s="2"/>
      <c r="N131" t="s" s="2">
        <v>508</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509</v>
      </c>
      <c r="AF131" t="s" s="2">
        <v>42</v>
      </c>
      <c r="AG131" t="s" s="2">
        <v>50</v>
      </c>
      <c r="AH131" t="s" s="2">
        <v>41</v>
      </c>
      <c r="AI131" t="s" s="2">
        <v>62</v>
      </c>
      <c r="AJ131" t="s" s="2">
        <v>41</v>
      </c>
      <c r="AK131" t="s" s="2">
        <v>510</v>
      </c>
      <c r="AL131" t="s" s="2">
        <v>41</v>
      </c>
      <c r="AM131" t="s" s="2">
        <v>41</v>
      </c>
      <c r="AN131" t="s" s="2">
        <v>511</v>
      </c>
    </row>
    <row r="132" hidden="true">
      <c r="A132" t="s" s="2">
        <v>512</v>
      </c>
      <c r="B132" s="2"/>
      <c r="C132" t="s" s="2">
        <v>41</v>
      </c>
      <c r="D132" s="2"/>
      <c r="E132" t="s" s="2">
        <v>42</v>
      </c>
      <c r="F132" t="s" s="2">
        <v>50</v>
      </c>
      <c r="G132" t="s" s="2">
        <v>41</v>
      </c>
      <c r="H132" t="s" s="2">
        <v>41</v>
      </c>
      <c r="I132" t="s" s="2">
        <v>51</v>
      </c>
      <c r="J132" t="s" s="2">
        <v>52</v>
      </c>
      <c r="K132" t="s" s="2">
        <v>513</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510</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520</v>
      </c>
      <c r="M133" t="s" s="2">
        <v>521</v>
      </c>
      <c r="N133" t="s" s="2">
        <v>522</v>
      </c>
      <c r="O133" t="s" s="2">
        <v>41</v>
      </c>
      <c r="P133" s="2"/>
      <c r="Q133" t="s" s="2">
        <v>41</v>
      </c>
      <c r="R133" t="s" s="2">
        <v>41</v>
      </c>
      <c r="S133" t="s" s="2">
        <v>41</v>
      </c>
      <c r="T133" t="s" s="2">
        <v>41</v>
      </c>
      <c r="U133" t="s" s="2">
        <v>41</v>
      </c>
      <c r="V133" t="s" s="2">
        <v>41</v>
      </c>
      <c r="W133" t="s" s="2">
        <v>225</v>
      </c>
      <c r="X133" t="s" s="2">
        <v>523</v>
      </c>
      <c r="Y133" t="s" s="2">
        <v>524</v>
      </c>
      <c r="Z133" t="s" s="2">
        <v>41</v>
      </c>
      <c r="AA133" t="s" s="2">
        <v>41</v>
      </c>
      <c r="AB133" t="s" s="2">
        <v>41</v>
      </c>
      <c r="AC133" t="s" s="2">
        <v>41</v>
      </c>
      <c r="AD133" t="s" s="2">
        <v>41</v>
      </c>
      <c r="AE133" t="s" s="2">
        <v>525</v>
      </c>
      <c r="AF133" t="s" s="2">
        <v>42</v>
      </c>
      <c r="AG133" t="s" s="2">
        <v>43</v>
      </c>
      <c r="AH133" t="s" s="2">
        <v>41</v>
      </c>
      <c r="AI133" t="s" s="2">
        <v>62</v>
      </c>
      <c r="AJ133" t="s" s="2">
        <v>41</v>
      </c>
      <c r="AK133" t="s" s="2">
        <v>510</v>
      </c>
      <c r="AL133" t="s" s="2">
        <v>41</v>
      </c>
      <c r="AM133" t="s" s="2">
        <v>41</v>
      </c>
      <c r="AN133" t="s" s="2">
        <v>526</v>
      </c>
    </row>
    <row r="134" hidden="true">
      <c r="A134" t="s" s="2">
        <v>527</v>
      </c>
      <c r="B134" s="2"/>
      <c r="C134" t="s" s="2">
        <v>41</v>
      </c>
      <c r="D134" s="2"/>
      <c r="E134" t="s" s="2">
        <v>42</v>
      </c>
      <c r="F134" t="s" s="2">
        <v>50</v>
      </c>
      <c r="G134" t="s" s="2">
        <v>41</v>
      </c>
      <c r="H134" t="s" s="2">
        <v>41</v>
      </c>
      <c r="I134" t="s" s="2">
        <v>51</v>
      </c>
      <c r="J134" t="s" s="2">
        <v>52</v>
      </c>
      <c r="K134" t="s" s="2">
        <v>528</v>
      </c>
      <c r="L134" t="s" s="2">
        <v>529</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530</v>
      </c>
      <c r="AF134" t="s" s="2">
        <v>42</v>
      </c>
      <c r="AG134" t="s" s="2">
        <v>50</v>
      </c>
      <c r="AH134" t="s" s="2">
        <v>41</v>
      </c>
      <c r="AI134" t="s" s="2">
        <v>62</v>
      </c>
      <c r="AJ134" t="s" s="2">
        <v>41</v>
      </c>
      <c r="AK134" t="s" s="2">
        <v>510</v>
      </c>
      <c r="AL134" t="s" s="2">
        <v>41</v>
      </c>
      <c r="AM134" t="s" s="2">
        <v>41</v>
      </c>
      <c r="AN134" t="s" s="2">
        <v>526</v>
      </c>
    </row>
    <row r="135" hidden="true">
      <c r="A135" t="s" s="2">
        <v>531</v>
      </c>
      <c r="B135" s="2"/>
      <c r="C135" t="s" s="2">
        <v>41</v>
      </c>
      <c r="D135" s="2"/>
      <c r="E135" t="s" s="2">
        <v>42</v>
      </c>
      <c r="F135" t="s" s="2">
        <v>50</v>
      </c>
      <c r="G135" t="s" s="2">
        <v>41</v>
      </c>
      <c r="H135" t="s" s="2">
        <v>41</v>
      </c>
      <c r="I135" t="s" s="2">
        <v>51</v>
      </c>
      <c r="J135" t="s" s="2">
        <v>532</v>
      </c>
      <c r="K135" t="s" s="2">
        <v>533</v>
      </c>
      <c r="L135" t="s" s="2">
        <v>534</v>
      </c>
      <c r="M135" t="s" s="2">
        <v>535</v>
      </c>
      <c r="N135" t="s" s="2">
        <v>536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537</v>
      </c>
      <c r="AF135" t="s" s="2">
        <v>42</v>
      </c>
      <c r="AG135" t="s" s="2">
        <v>50</v>
      </c>
      <c r="AH135" t="s" s="2">
        <v>41</v>
      </c>
      <c r="AI135" t="s" s="2">
        <v>62</v>
      </c>
      <c r="AJ135" t="s" s="2">
        <v>41</v>
      </c>
      <c r="AK135" t="s" s="2">
        <v>538</v>
      </c>
      <c r="AL135" t="s" s="2">
        <v>41</v>
      </c>
      <c r="AM135" t="s" s="2">
        <v>41</v>
      </c>
      <c r="AN135" t="s" s="2">
        <v>41</v>
      </c>
    </row>
    <row r="136" hidden="true">
      <c r="A136" t="s" s="2">
        <v>539</v>
      </c>
      <c r="B136" s="2"/>
      <c r="C136" t="s" s="2">
        <v>41</v>
      </c>
      <c r="D136" s="2"/>
      <c r="E136" t="s" s="2">
        <v>42</v>
      </c>
      <c r="F136" t="s" s="2">
        <v>50</v>
      </c>
      <c r="G136" t="s" s="2">
        <v>41</v>
      </c>
      <c r="H136" t="s" s="2">
        <v>41</v>
      </c>
      <c r="I136" t="s" s="2">
        <v>51</v>
      </c>
      <c r="J136" t="s" s="2">
        <v>278</v>
      </c>
      <c r="K136" t="s" s="2">
        <v>540</v>
      </c>
      <c r="L136" t="s" s="2">
        <v>541</v>
      </c>
      <c r="M136" t="s" s="2">
        <v>542</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543</v>
      </c>
      <c r="AF136" t="s" s="2">
        <v>42</v>
      </c>
      <c r="AG136" t="s" s="2">
        <v>50</v>
      </c>
      <c r="AH136" t="s" s="2">
        <v>41</v>
      </c>
      <c r="AI136" t="s" s="2">
        <v>62</v>
      </c>
      <c r="AJ136" t="s" s="2">
        <v>41</v>
      </c>
      <c r="AK136" t="s" s="2">
        <v>544</v>
      </c>
      <c r="AL136" t="s" s="2">
        <v>41</v>
      </c>
      <c r="AM136" t="s" s="2">
        <v>41</v>
      </c>
      <c r="AN136" t="s" s="2">
        <v>545</v>
      </c>
    </row>
    <row r="137" hidden="true">
      <c r="A137" t="s" s="2">
        <v>539</v>
      </c>
      <c r="B137" t="s" s="2">
        <v>546</v>
      </c>
      <c r="C137" t="s" s="2">
        <v>41</v>
      </c>
      <c r="D137" s="2"/>
      <c r="E137" t="s" s="2">
        <v>42</v>
      </c>
      <c r="F137" t="s" s="2">
        <v>50</v>
      </c>
      <c r="G137" t="s" s="2">
        <v>41</v>
      </c>
      <c r="H137" t="s" s="2">
        <v>41</v>
      </c>
      <c r="I137" t="s" s="2">
        <v>51</v>
      </c>
      <c r="J137" t="s" s="2">
        <v>278</v>
      </c>
      <c r="K137" t="s" s="2">
        <v>547</v>
      </c>
      <c r="L137" t="s" s="2">
        <v>541</v>
      </c>
      <c r="M137" t="s" s="2">
        <v>542</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543</v>
      </c>
      <c r="AF137" t="s" s="2">
        <v>42</v>
      </c>
      <c r="AG137" t="s" s="2">
        <v>50</v>
      </c>
      <c r="AH137" t="s" s="2">
        <v>41</v>
      </c>
      <c r="AI137" t="s" s="2">
        <v>62</v>
      </c>
      <c r="AJ137" t="s" s="2">
        <v>41</v>
      </c>
      <c r="AK137" t="s" s="2">
        <v>544</v>
      </c>
      <c r="AL137" t="s" s="2">
        <v>41</v>
      </c>
      <c r="AM137" t="s" s="2">
        <v>41</v>
      </c>
      <c r="AN137" t="s" s="2">
        <v>545</v>
      </c>
    </row>
    <row r="138" hidden="true">
      <c r="A138" t="s" s="2">
        <v>548</v>
      </c>
      <c r="B138" s="2"/>
      <c r="C138" t="s" s="2">
        <v>41</v>
      </c>
      <c r="D138" s="2"/>
      <c r="E138" t="s" s="2">
        <v>42</v>
      </c>
      <c r="F138" t="s" s="2">
        <v>50</v>
      </c>
      <c r="G138" t="s" s="2">
        <v>41</v>
      </c>
      <c r="H138" t="s" s="2">
        <v>41</v>
      </c>
      <c r="I138" t="s" s="2">
        <v>51</v>
      </c>
      <c r="J138" t="s" s="2">
        <v>138</v>
      </c>
      <c r="K138" t="s" s="2">
        <v>549</v>
      </c>
      <c r="L138" t="s" s="2">
        <v>550</v>
      </c>
      <c r="M138" t="s" s="2">
        <v>551</v>
      </c>
      <c r="N138" t="s" s="2">
        <v>552</v>
      </c>
      <c r="O138" t="s" s="2">
        <v>41</v>
      </c>
      <c r="P138" s="2"/>
      <c r="Q138" t="s" s="2">
        <v>41</v>
      </c>
      <c r="R138" t="s" s="2">
        <v>41</v>
      </c>
      <c r="S138" t="s" s="2">
        <v>41</v>
      </c>
      <c r="T138" t="s" s="2">
        <v>41</v>
      </c>
      <c r="U138" t="s" s="2">
        <v>41</v>
      </c>
      <c r="V138" t="s" s="2">
        <v>41</v>
      </c>
      <c r="W138" t="s" s="2">
        <v>225</v>
      </c>
      <c r="X138" t="s" s="2">
        <v>553</v>
      </c>
      <c r="Y138" t="s" s="2">
        <v>554</v>
      </c>
      <c r="Z138" t="s" s="2">
        <v>41</v>
      </c>
      <c r="AA138" t="s" s="2">
        <v>41</v>
      </c>
      <c r="AB138" t="s" s="2">
        <v>41</v>
      </c>
      <c r="AC138" t="s" s="2">
        <v>41</v>
      </c>
      <c r="AD138" t="s" s="2">
        <v>41</v>
      </c>
      <c r="AE138" t="s" s="2">
        <v>555</v>
      </c>
      <c r="AF138" t="s" s="2">
        <v>42</v>
      </c>
      <c r="AG138" t="s" s="2">
        <v>50</v>
      </c>
      <c r="AH138" t="s" s="2">
        <v>41</v>
      </c>
      <c r="AI138" t="s" s="2">
        <v>62</v>
      </c>
      <c r="AJ138" t="s" s="2">
        <v>41</v>
      </c>
      <c r="AK138" t="s" s="2">
        <v>556</v>
      </c>
      <c r="AL138" t="s" s="2">
        <v>41</v>
      </c>
      <c r="AM138" t="s" s="2">
        <v>41</v>
      </c>
      <c r="AN138" t="s" s="2">
        <v>557</v>
      </c>
    </row>
    <row r="139" hidden="true">
      <c r="A139" t="s" s="2">
        <v>558</v>
      </c>
      <c r="B139" s="2"/>
      <c r="C139" t="s" s="2">
        <v>41</v>
      </c>
      <c r="D139" s="2"/>
      <c r="E139" t="s" s="2">
        <v>42</v>
      </c>
      <c r="F139" t="s" s="2">
        <v>50</v>
      </c>
      <c r="G139" t="s" s="2">
        <v>41</v>
      </c>
      <c r="H139" t="s" s="2">
        <v>41</v>
      </c>
      <c r="I139" t="s" s="2">
        <v>51</v>
      </c>
      <c r="J139" t="s" s="2">
        <v>138</v>
      </c>
      <c r="K139" t="s" s="2">
        <v>559</v>
      </c>
      <c r="L139" t="s" s="2">
        <v>560</v>
      </c>
      <c r="M139" s="2"/>
      <c r="N139" t="s" s="2">
        <v>561</v>
      </c>
      <c r="O139" t="s" s="2">
        <v>41</v>
      </c>
      <c r="P139" s="2"/>
      <c r="Q139" t="s" s="2">
        <v>41</v>
      </c>
      <c r="R139" t="s" s="2">
        <v>41</v>
      </c>
      <c r="S139" t="s" s="2">
        <v>41</v>
      </c>
      <c r="T139" t="s" s="2">
        <v>41</v>
      </c>
      <c r="U139" t="s" s="2">
        <v>41</v>
      </c>
      <c r="V139" t="s" s="2">
        <v>41</v>
      </c>
      <c r="W139" t="s" s="2">
        <v>225</v>
      </c>
      <c r="X139" t="s" s="2">
        <v>562</v>
      </c>
      <c r="Y139" t="s" s="2">
        <v>563</v>
      </c>
      <c r="Z139" t="s" s="2">
        <v>41</v>
      </c>
      <c r="AA139" t="s" s="2">
        <v>41</v>
      </c>
      <c r="AB139" t="s" s="2">
        <v>41</v>
      </c>
      <c r="AC139" t="s" s="2">
        <v>41</v>
      </c>
      <c r="AD139" t="s" s="2">
        <v>41</v>
      </c>
      <c r="AE139" t="s" s="2">
        <v>564</v>
      </c>
      <c r="AF139" t="s" s="2">
        <v>42</v>
      </c>
      <c r="AG139" t="s" s="2">
        <v>50</v>
      </c>
      <c r="AH139" t="s" s="2">
        <v>41</v>
      </c>
      <c r="AI139" t="s" s="2">
        <v>62</v>
      </c>
      <c r="AJ139" t="s" s="2">
        <v>41</v>
      </c>
      <c r="AK139" t="s" s="2">
        <v>565</v>
      </c>
      <c r="AL139" t="s" s="2">
        <v>41</v>
      </c>
      <c r="AM139" t="s" s="2">
        <v>41</v>
      </c>
      <c r="AN139" t="s" s="2">
        <v>566</v>
      </c>
    </row>
    <row r="140" hidden="true">
      <c r="A140" t="s" s="2">
        <v>567</v>
      </c>
      <c r="B140" s="2"/>
      <c r="C140" t="s" s="2">
        <v>41</v>
      </c>
      <c r="D140" s="2"/>
      <c r="E140" t="s" s="2">
        <v>42</v>
      </c>
      <c r="F140" t="s" s="2">
        <v>50</v>
      </c>
      <c r="G140" t="s" s="2">
        <v>41</v>
      </c>
      <c r="H140" t="s" s="2">
        <v>41</v>
      </c>
      <c r="I140" t="s" s="2">
        <v>51</v>
      </c>
      <c r="J140" t="s" s="2">
        <v>138</v>
      </c>
      <c r="K140" t="s" s="2">
        <v>568</v>
      </c>
      <c r="L140" t="s" s="2">
        <v>569</v>
      </c>
      <c r="M140" t="s" s="2">
        <v>570</v>
      </c>
      <c r="N140" t="s" s="2">
        <v>571</v>
      </c>
      <c r="O140" t="s" s="2">
        <v>41</v>
      </c>
      <c r="P140" s="2"/>
      <c r="Q140" t="s" s="2">
        <v>41</v>
      </c>
      <c r="R140" t="s" s="2">
        <v>41</v>
      </c>
      <c r="S140" t="s" s="2">
        <v>41</v>
      </c>
      <c r="T140" t="s" s="2">
        <v>41</v>
      </c>
      <c r="U140" t="s" s="2">
        <v>41</v>
      </c>
      <c r="V140" t="s" s="2">
        <v>41</v>
      </c>
      <c r="W140" t="s" s="2">
        <v>225</v>
      </c>
      <c r="X140" t="s" s="2">
        <v>572</v>
      </c>
      <c r="Y140" t="s" s="2">
        <v>573</v>
      </c>
      <c r="Z140" t="s" s="2">
        <v>41</v>
      </c>
      <c r="AA140" t="s" s="2">
        <v>41</v>
      </c>
      <c r="AB140" t="s" s="2">
        <v>41</v>
      </c>
      <c r="AC140" t="s" s="2">
        <v>41</v>
      </c>
      <c r="AD140" t="s" s="2">
        <v>41</v>
      </c>
      <c r="AE140" t="s" s="2">
        <v>574</v>
      </c>
      <c r="AF140" t="s" s="2">
        <v>42</v>
      </c>
      <c r="AG140" t="s" s="2">
        <v>50</v>
      </c>
      <c r="AH140" t="s" s="2">
        <v>41</v>
      </c>
      <c r="AI140" t="s" s="2">
        <v>62</v>
      </c>
      <c r="AJ140" t="s" s="2">
        <v>41</v>
      </c>
      <c r="AK140" t="s" s="2">
        <v>575</v>
      </c>
      <c r="AL140" t="s" s="2">
        <v>41</v>
      </c>
      <c r="AM140" t="s" s="2">
        <v>41</v>
      </c>
      <c r="AN140" t="s" s="2">
        <v>576</v>
      </c>
    </row>
    <row r="141" hidden="true">
      <c r="A141" t="s" s="2">
        <v>577</v>
      </c>
      <c r="B141" s="2"/>
      <c r="C141" t="s" s="2">
        <v>41</v>
      </c>
      <c r="D141" s="2"/>
      <c r="E141" t="s" s="2">
        <v>42</v>
      </c>
      <c r="F141" t="s" s="2">
        <v>43</v>
      </c>
      <c r="G141" t="s" s="2">
        <v>41</v>
      </c>
      <c r="H141" t="s" s="2">
        <v>41</v>
      </c>
      <c r="I141" t="s" s="2">
        <v>51</v>
      </c>
      <c r="J141" t="s" s="2">
        <v>578</v>
      </c>
      <c r="K141" t="s" s="2">
        <v>579</v>
      </c>
      <c r="L141" t="s" s="2">
        <v>580</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581</v>
      </c>
      <c r="AF141" t="s" s="2">
        <v>42</v>
      </c>
      <c r="AG141" t="s" s="2">
        <v>43</v>
      </c>
      <c r="AH141" t="s" s="2">
        <v>41</v>
      </c>
      <c r="AI141" t="s" s="2">
        <v>62</v>
      </c>
      <c r="AJ141" t="s" s="2">
        <v>41</v>
      </c>
      <c r="AK141" t="s" s="2">
        <v>41</v>
      </c>
      <c r="AL141" t="s" s="2">
        <v>41</v>
      </c>
      <c r="AM141" t="s" s="2">
        <v>41</v>
      </c>
      <c r="AN141" t="s" s="2">
        <v>582</v>
      </c>
    </row>
    <row r="142" hidden="true">
      <c r="A142" t="s" s="2">
        <v>583</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584</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585</v>
      </c>
      <c r="B144" s="2"/>
      <c r="C144" t="s" s="2">
        <v>41</v>
      </c>
      <c r="D144" s="2"/>
      <c r="E144" t="s" s="2">
        <v>42</v>
      </c>
      <c r="F144" t="s" s="2">
        <v>50</v>
      </c>
      <c r="G144" t="s" s="2">
        <v>41</v>
      </c>
      <c r="H144" t="s" s="2">
        <v>41</v>
      </c>
      <c r="I144" t="s" s="2">
        <v>51</v>
      </c>
      <c r="J144" t="s" s="2">
        <v>138</v>
      </c>
      <c r="K144" t="s" s="2">
        <v>586</v>
      </c>
      <c r="L144" t="s" s="2">
        <v>587</v>
      </c>
      <c r="M144" s="2"/>
      <c r="N144" t="s" s="2">
        <v>588</v>
      </c>
      <c r="O144" t="s" s="2">
        <v>41</v>
      </c>
      <c r="P144" s="2"/>
      <c r="Q144" t="s" s="2">
        <v>41</v>
      </c>
      <c r="R144" t="s" s="2">
        <v>41</v>
      </c>
      <c r="S144" t="s" s="2">
        <v>41</v>
      </c>
      <c r="T144" t="s" s="2">
        <v>41</v>
      </c>
      <c r="U144" t="s" s="2">
        <v>41</v>
      </c>
      <c r="V144" t="s" s="2">
        <v>41</v>
      </c>
      <c r="W144" t="s" s="2">
        <v>225</v>
      </c>
      <c r="X144" t="s" s="2">
        <v>589</v>
      </c>
      <c r="Y144" t="s" s="2">
        <v>590</v>
      </c>
      <c r="Z144" t="s" s="2">
        <v>41</v>
      </c>
      <c r="AA144" t="s" s="2">
        <v>41</v>
      </c>
      <c r="AB144" t="s" s="2">
        <v>41</v>
      </c>
      <c r="AC144" t="s" s="2">
        <v>41</v>
      </c>
      <c r="AD144" t="s" s="2">
        <v>41</v>
      </c>
      <c r="AE144" t="s" s="2">
        <v>591</v>
      </c>
      <c r="AF144" t="s" s="2">
        <v>42</v>
      </c>
      <c r="AG144" t="s" s="2">
        <v>50</v>
      </c>
      <c r="AH144" t="s" s="2">
        <v>41</v>
      </c>
      <c r="AI144" t="s" s="2">
        <v>62</v>
      </c>
      <c r="AJ144" t="s" s="2">
        <v>41</v>
      </c>
      <c r="AK144" t="s" s="2">
        <v>41</v>
      </c>
      <c r="AL144" t="s" s="2">
        <v>41</v>
      </c>
      <c r="AM144" t="s" s="2">
        <v>41</v>
      </c>
      <c r="AN144" t="s" s="2">
        <v>592</v>
      </c>
    </row>
    <row r="145" hidden="true">
      <c r="A145" t="s" s="2">
        <v>593</v>
      </c>
      <c r="B145" s="2"/>
      <c r="C145" t="s" s="2">
        <v>41</v>
      </c>
      <c r="D145" s="2"/>
      <c r="E145" t="s" s="2">
        <v>42</v>
      </c>
      <c r="F145" t="s" s="2">
        <v>50</v>
      </c>
      <c r="G145" t="s" s="2">
        <v>41</v>
      </c>
      <c r="H145" t="s" s="2">
        <v>41</v>
      </c>
      <c r="I145" t="s" s="2">
        <v>51</v>
      </c>
      <c r="J145" t="s" s="2">
        <v>594</v>
      </c>
      <c r="K145" t="s" s="2">
        <v>595</v>
      </c>
      <c r="L145" t="s" s="2">
        <v>596</v>
      </c>
      <c r="M145" t="s" s="2">
        <v>597</v>
      </c>
      <c r="N145" t="s" s="2">
        <v>598</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599</v>
      </c>
      <c r="AF145" t="s" s="2">
        <v>42</v>
      </c>
      <c r="AG145" t="s" s="2">
        <v>50</v>
      </c>
      <c r="AH145" t="s" s="2">
        <v>41</v>
      </c>
      <c r="AI145" t="s" s="2">
        <v>62</v>
      </c>
      <c r="AJ145" t="s" s="2">
        <v>41</v>
      </c>
      <c r="AK145" t="s" s="2">
        <v>575</v>
      </c>
      <c r="AL145" t="s" s="2">
        <v>41</v>
      </c>
      <c r="AM145" t="s" s="2">
        <v>41</v>
      </c>
      <c r="AN145" t="s" s="2">
        <v>600</v>
      </c>
    </row>
    <row r="146" hidden="true">
      <c r="A146" t="s" s="2">
        <v>601</v>
      </c>
      <c r="B146" s="2"/>
      <c r="C146" t="s" s="2">
        <v>41</v>
      </c>
      <c r="D146" s="2"/>
      <c r="E146" t="s" s="2">
        <v>42</v>
      </c>
      <c r="F146" t="s" s="2">
        <v>50</v>
      </c>
      <c r="G146" t="s" s="2">
        <v>41</v>
      </c>
      <c r="H146" t="s" s="2">
        <v>41</v>
      </c>
      <c r="I146" t="s" s="2">
        <v>51</v>
      </c>
      <c r="J146" t="s" s="2">
        <v>602</v>
      </c>
      <c r="K146" t="s" s="2">
        <v>603</v>
      </c>
      <c r="L146" t="s" s="2">
        <v>604</v>
      </c>
      <c r="M146" t="s" s="2">
        <v>605</v>
      </c>
      <c r="N146" t="s" s="2">
        <v>606</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607</v>
      </c>
      <c r="AF146" t="s" s="2">
        <v>42</v>
      </c>
      <c r="AG146" t="s" s="2">
        <v>50</v>
      </c>
      <c r="AH146" t="s" s="2">
        <v>41</v>
      </c>
      <c r="AI146" t="s" s="2">
        <v>62</v>
      </c>
      <c r="AJ146" t="s" s="2">
        <v>41</v>
      </c>
      <c r="AK146" t="s" s="2">
        <v>608</v>
      </c>
      <c r="AL146" t="s" s="2">
        <v>41</v>
      </c>
      <c r="AM146" t="s" s="2">
        <v>41</v>
      </c>
      <c r="AN146" t="s" s="2">
        <v>609</v>
      </c>
    </row>
    <row r="147" hidden="true">
      <c r="A147" t="s" s="2">
        <v>610</v>
      </c>
      <c r="B147" s="2"/>
      <c r="C147" t="s" s="2">
        <v>41</v>
      </c>
      <c r="D147" s="2"/>
      <c r="E147" t="s" s="2">
        <v>42</v>
      </c>
      <c r="F147" t="s" s="2">
        <v>50</v>
      </c>
      <c r="G147" t="s" s="2">
        <v>41</v>
      </c>
      <c r="H147" t="s" s="2">
        <v>41</v>
      </c>
      <c r="I147" t="s" s="2">
        <v>51</v>
      </c>
      <c r="J147" t="s" s="2">
        <v>611</v>
      </c>
      <c r="K147" t="s" s="2">
        <v>612</v>
      </c>
      <c r="L147" t="s" s="2">
        <v>613</v>
      </c>
      <c r="M147" t="s" s="2">
        <v>614</v>
      </c>
      <c r="N147" t="s" s="2">
        <v>615</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616</v>
      </c>
      <c r="AF147" t="s" s="2">
        <v>42</v>
      </c>
      <c r="AG147" t="s" s="2">
        <v>50</v>
      </c>
      <c r="AH147" t="s" s="2">
        <v>41</v>
      </c>
      <c r="AI147" t="s" s="2">
        <v>62</v>
      </c>
      <c r="AJ147" t="s" s="2">
        <v>41</v>
      </c>
      <c r="AK147" t="s" s="2">
        <v>617</v>
      </c>
      <c r="AL147" t="s" s="2">
        <v>41</v>
      </c>
      <c r="AM147" t="s" s="2">
        <v>41</v>
      </c>
      <c r="AN147" t="s" s="2">
        <v>618</v>
      </c>
    </row>
    <row r="148" hidden="true">
      <c r="A148" t="s" s="2">
        <v>619</v>
      </c>
      <c r="B148" s="2"/>
      <c r="C148" t="s" s="2">
        <v>41</v>
      </c>
      <c r="D148" s="2"/>
      <c r="E148" t="s" s="2">
        <v>42</v>
      </c>
      <c r="F148" t="s" s="2">
        <v>50</v>
      </c>
      <c r="G148" t="s" s="2">
        <v>41</v>
      </c>
      <c r="H148" t="s" s="2">
        <v>41</v>
      </c>
      <c r="I148" t="s" s="2">
        <v>51</v>
      </c>
      <c r="J148" t="s" s="2">
        <v>443</v>
      </c>
      <c r="K148" t="s" s="2">
        <v>620</v>
      </c>
      <c r="L148" t="s" s="2">
        <v>621</v>
      </c>
      <c r="M148" t="s" s="2">
        <v>622</v>
      </c>
      <c r="N148" t="s" s="2">
        <v>623</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624</v>
      </c>
      <c r="AF148" t="s" s="2">
        <v>42</v>
      </c>
      <c r="AG148" t="s" s="2">
        <v>50</v>
      </c>
      <c r="AH148" t="s" s="2">
        <v>41</v>
      </c>
      <c r="AI148" t="s" s="2">
        <v>62</v>
      </c>
      <c r="AJ148" t="s" s="2">
        <v>41</v>
      </c>
      <c r="AK148" t="s" s="2">
        <v>625</v>
      </c>
      <c r="AL148" t="s" s="2">
        <v>41</v>
      </c>
      <c r="AM148" t="s" s="2">
        <v>41</v>
      </c>
      <c r="AN148" t="s" s="2">
        <v>41</v>
      </c>
    </row>
    <row r="149" hidden="true">
      <c r="A149" t="s" s="2">
        <v>626</v>
      </c>
      <c r="B149" s="2"/>
      <c r="C149" t="s" s="2">
        <v>41</v>
      </c>
      <c r="D149" s="2"/>
      <c r="E149" t="s" s="2">
        <v>42</v>
      </c>
      <c r="F149" t="s" s="2">
        <v>50</v>
      </c>
      <c r="G149" t="s" s="2">
        <v>41</v>
      </c>
      <c r="H149" t="s" s="2">
        <v>41</v>
      </c>
      <c r="I149" t="s" s="2">
        <v>51</v>
      </c>
      <c r="J149" t="s" s="2">
        <v>443</v>
      </c>
      <c r="K149" t="s" s="2">
        <v>627</v>
      </c>
      <c r="L149" t="s" s="2">
        <v>628</v>
      </c>
      <c r="M149" s="2"/>
      <c r="N149" t="s" s="2">
        <v>629</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630</v>
      </c>
      <c r="AF149" t="s" s="2">
        <v>42</v>
      </c>
      <c r="AG149" t="s" s="2">
        <v>50</v>
      </c>
      <c r="AH149" t="s" s="2">
        <v>41</v>
      </c>
      <c r="AI149" t="s" s="2">
        <v>62</v>
      </c>
      <c r="AJ149" t="s" s="2">
        <v>41</v>
      </c>
      <c r="AK149" t="s" s="2">
        <v>625</v>
      </c>
      <c r="AL149" t="s" s="2">
        <v>41</v>
      </c>
      <c r="AM149" t="s" s="2">
        <v>41</v>
      </c>
      <c r="AN149" t="s" s="2">
        <v>41</v>
      </c>
    </row>
    <row r="150" hidden="true">
      <c r="A150" t="s" s="2">
        <v>631</v>
      </c>
      <c r="B150" s="2"/>
      <c r="C150" t="s" s="2">
        <v>41</v>
      </c>
      <c r="D150" s="2"/>
      <c r="E150" t="s" s="2">
        <v>42</v>
      </c>
      <c r="F150" t="s" s="2">
        <v>50</v>
      </c>
      <c r="G150" t="s" s="2">
        <v>41</v>
      </c>
      <c r="H150" t="s" s="2">
        <v>41</v>
      </c>
      <c r="I150" t="s" s="2">
        <v>41</v>
      </c>
      <c r="J150" t="s" s="2">
        <v>339</v>
      </c>
      <c r="K150" t="s" s="2">
        <v>632</v>
      </c>
      <c r="L150" t="s" s="2">
        <v>633</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631</v>
      </c>
      <c r="AF150" t="s" s="2">
        <v>42</v>
      </c>
      <c r="AG150" t="s" s="2">
        <v>50</v>
      </c>
      <c r="AH150" t="s" s="2">
        <v>41</v>
      </c>
      <c r="AI150" t="s" s="2">
        <v>62</v>
      </c>
      <c r="AJ150" t="s" s="2">
        <v>41</v>
      </c>
      <c r="AK150" t="s" s="2">
        <v>634</v>
      </c>
      <c r="AL150" t="s" s="2">
        <v>41</v>
      </c>
      <c r="AM150" t="s" s="2">
        <v>635</v>
      </c>
      <c r="AN150" t="s" s="2">
        <v>41</v>
      </c>
    </row>
    <row r="151" hidden="true">
      <c r="A151" t="s" s="2">
        <v>636</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637</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638</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639</v>
      </c>
      <c r="B154" s="2"/>
      <c r="C154" t="s" s="2">
        <v>41</v>
      </c>
      <c r="D154" s="2"/>
      <c r="E154" t="s" s="2">
        <v>50</v>
      </c>
      <c r="F154" t="s" s="2">
        <v>50</v>
      </c>
      <c r="G154" t="s" s="2">
        <v>41</v>
      </c>
      <c r="H154" t="s" s="2">
        <v>41</v>
      </c>
      <c r="I154" t="s" s="2">
        <v>41</v>
      </c>
      <c r="J154" t="s" s="2">
        <v>278</v>
      </c>
      <c r="K154" t="s" s="2">
        <v>640</v>
      </c>
      <c r="L154" t="s" s="2">
        <v>641</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639</v>
      </c>
      <c r="AF154" t="s" s="2">
        <v>50</v>
      </c>
      <c r="AG154" t="s" s="2">
        <v>50</v>
      </c>
      <c r="AH154" t="s" s="2">
        <v>41</v>
      </c>
      <c r="AI154" t="s" s="2">
        <v>62</v>
      </c>
      <c r="AJ154" t="s" s="2">
        <v>41</v>
      </c>
      <c r="AK154" t="s" s="2">
        <v>642</v>
      </c>
      <c r="AL154" t="s" s="2">
        <v>41</v>
      </c>
      <c r="AM154" t="s" s="2">
        <v>41</v>
      </c>
      <c r="AN154" t="s" s="2">
        <v>41</v>
      </c>
    </row>
    <row r="155" hidden="true">
      <c r="A155" t="s" s="2">
        <v>643</v>
      </c>
      <c r="B155" s="2"/>
      <c r="C155" t="s" s="2">
        <v>41</v>
      </c>
      <c r="D155" s="2"/>
      <c r="E155" t="s" s="2">
        <v>42</v>
      </c>
      <c r="F155" t="s" s="2">
        <v>50</v>
      </c>
      <c r="G155" t="s" s="2">
        <v>41</v>
      </c>
      <c r="H155" t="s" s="2">
        <v>41</v>
      </c>
      <c r="I155" t="s" s="2">
        <v>41</v>
      </c>
      <c r="J155" t="s" s="2">
        <v>138</v>
      </c>
      <c r="K155" t="s" s="2">
        <v>644</v>
      </c>
      <c r="L155" t="s" s="2">
        <v>645</v>
      </c>
      <c r="M155" s="2"/>
      <c r="N155" s="2"/>
      <c r="O155" t="s" s="2">
        <v>41</v>
      </c>
      <c r="P155" s="2"/>
      <c r="Q155" t="s" s="2">
        <v>41</v>
      </c>
      <c r="R155" t="s" s="2">
        <v>41</v>
      </c>
      <c r="S155" t="s" s="2">
        <v>41</v>
      </c>
      <c r="T155" t="s" s="2">
        <v>41</v>
      </c>
      <c r="U155" t="s" s="2">
        <v>41</v>
      </c>
      <c r="V155" t="s" s="2">
        <v>41</v>
      </c>
      <c r="W155" t="s" s="2">
        <v>225</v>
      </c>
      <c r="X155" t="s" s="2">
        <v>646</v>
      </c>
      <c r="Y155" t="s" s="2">
        <v>647</v>
      </c>
      <c r="Z155" t="s" s="2">
        <v>41</v>
      </c>
      <c r="AA155" t="s" s="2">
        <v>41</v>
      </c>
      <c r="AB155" t="s" s="2">
        <v>41</v>
      </c>
      <c r="AC155" t="s" s="2">
        <v>41</v>
      </c>
      <c r="AD155" t="s" s="2">
        <v>41</v>
      </c>
      <c r="AE155" t="s" s="2">
        <v>643</v>
      </c>
      <c r="AF155" t="s" s="2">
        <v>42</v>
      </c>
      <c r="AG155" t="s" s="2">
        <v>50</v>
      </c>
      <c r="AH155" t="s" s="2">
        <v>41</v>
      </c>
      <c r="AI155" t="s" s="2">
        <v>62</v>
      </c>
      <c r="AJ155" t="s" s="2">
        <v>41</v>
      </c>
      <c r="AK155" t="s" s="2">
        <v>439</v>
      </c>
      <c r="AL155" t="s" s="2">
        <v>41</v>
      </c>
      <c r="AM155" t="s" s="2">
        <v>648</v>
      </c>
      <c r="AN155" t="s" s="2">
        <v>649</v>
      </c>
    </row>
    <row r="156" hidden="true">
      <c r="A156" t="s" s="2">
        <v>650</v>
      </c>
      <c r="B156" s="2"/>
      <c r="C156" t="s" s="2">
        <v>41</v>
      </c>
      <c r="D156" s="2"/>
      <c r="E156" t="s" s="2">
        <v>42</v>
      </c>
      <c r="F156" t="s" s="2">
        <v>43</v>
      </c>
      <c r="G156" t="s" s="2">
        <v>41</v>
      </c>
      <c r="H156" t="s" s="2">
        <v>41</v>
      </c>
      <c r="I156" t="s" s="2">
        <v>41</v>
      </c>
      <c r="J156" t="s" s="2">
        <v>138</v>
      </c>
      <c r="K156" t="s" s="2">
        <v>651</v>
      </c>
      <c r="L156" t="s" s="2">
        <v>652</v>
      </c>
      <c r="M156" s="2"/>
      <c r="N156" s="2"/>
      <c r="O156" t="s" s="2">
        <v>41</v>
      </c>
      <c r="P156" s="2"/>
      <c r="Q156" t="s" s="2">
        <v>41</v>
      </c>
      <c r="R156" t="s" s="2">
        <v>41</v>
      </c>
      <c r="S156" t="s" s="2">
        <v>41</v>
      </c>
      <c r="T156" t="s" s="2">
        <v>41</v>
      </c>
      <c r="U156" t="s" s="2">
        <v>41</v>
      </c>
      <c r="V156" t="s" s="2">
        <v>41</v>
      </c>
      <c r="W156" t="s" s="2">
        <v>225</v>
      </c>
      <c r="X156" t="s" s="2">
        <v>653</v>
      </c>
      <c r="Y156" t="s" s="2">
        <v>654</v>
      </c>
      <c r="Z156" t="s" s="2">
        <v>41</v>
      </c>
      <c r="AA156" t="s" s="2">
        <v>41</v>
      </c>
      <c r="AB156" t="s" s="2">
        <v>41</v>
      </c>
      <c r="AC156" t="s" s="2">
        <v>41</v>
      </c>
      <c r="AD156" t="s" s="2">
        <v>41</v>
      </c>
      <c r="AE156" t="s" s="2">
        <v>650</v>
      </c>
      <c r="AF156" t="s" s="2">
        <v>42</v>
      </c>
      <c r="AG156" t="s" s="2">
        <v>43</v>
      </c>
      <c r="AH156" t="s" s="2">
        <v>41</v>
      </c>
      <c r="AI156" t="s" s="2">
        <v>62</v>
      </c>
      <c r="AJ156" t="s" s="2">
        <v>41</v>
      </c>
      <c r="AK156" t="s" s="2">
        <v>655</v>
      </c>
      <c r="AL156" t="s" s="2">
        <v>41</v>
      </c>
      <c r="AM156" t="s" s="2">
        <v>656</v>
      </c>
      <c r="AN156" t="s" s="2">
        <v>41</v>
      </c>
    </row>
    <row r="157" hidden="true">
      <c r="A157" t="s" s="2">
        <v>657</v>
      </c>
      <c r="B157" s="2"/>
      <c r="C157" t="s" s="2">
        <v>41</v>
      </c>
      <c r="D157" s="2"/>
      <c r="E157" t="s" s="2">
        <v>42</v>
      </c>
      <c r="F157" t="s" s="2">
        <v>43</v>
      </c>
      <c r="G157" t="s" s="2">
        <v>41</v>
      </c>
      <c r="H157" t="s" s="2">
        <v>41</v>
      </c>
      <c r="I157" t="s" s="2">
        <v>41</v>
      </c>
      <c r="J157" t="s" s="2">
        <v>658</v>
      </c>
      <c r="K157" t="s" s="2">
        <v>659</v>
      </c>
      <c r="L157" t="s" s="2">
        <v>660</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657</v>
      </c>
      <c r="AF157" t="s" s="2">
        <v>42</v>
      </c>
      <c r="AG157" t="s" s="2">
        <v>43</v>
      </c>
      <c r="AH157" t="s" s="2">
        <v>41</v>
      </c>
      <c r="AI157" t="s" s="2">
        <v>62</v>
      </c>
      <c r="AJ157" t="s" s="2">
        <v>41</v>
      </c>
      <c r="AK157" t="s" s="2">
        <v>661</v>
      </c>
      <c r="AL157" t="s" s="2">
        <v>41</v>
      </c>
      <c r="AM157" t="s" s="2">
        <v>662</v>
      </c>
      <c r="AN157" t="s" s="2">
        <v>41</v>
      </c>
    </row>
    <row r="158">
      <c r="A158" t="s" s="2">
        <v>663</v>
      </c>
      <c r="B158" s="2"/>
      <c r="C158" t="s" s="2">
        <v>664</v>
      </c>
      <c r="D158" s="2"/>
      <c r="E158" t="s" s="2">
        <v>42</v>
      </c>
      <c r="F158" t="s" s="2">
        <v>43</v>
      </c>
      <c r="G158" t="s" s="2">
        <v>51</v>
      </c>
      <c r="H158" t="s" s="2">
        <v>41</v>
      </c>
      <c r="I158" t="s" s="2">
        <v>41</v>
      </c>
      <c r="J158" t="s" s="2">
        <v>665</v>
      </c>
      <c r="K158" t="s" s="2">
        <v>666</v>
      </c>
      <c r="L158" t="s" s="2">
        <v>667</v>
      </c>
      <c r="M158" t="s" s="2">
        <v>668</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663</v>
      </c>
      <c r="AF158" t="s" s="2">
        <v>42</v>
      </c>
      <c r="AG158" t="s" s="2">
        <v>43</v>
      </c>
      <c r="AH158" t="s" s="2">
        <v>41</v>
      </c>
      <c r="AI158" t="s" s="2">
        <v>62</v>
      </c>
      <c r="AJ158" t="s" s="2">
        <v>41</v>
      </c>
      <c r="AK158" t="s" s="2">
        <v>669</v>
      </c>
      <c r="AL158" t="s" s="2">
        <v>41</v>
      </c>
      <c r="AM158" t="s" s="2">
        <v>41</v>
      </c>
      <c r="AN158" t="s" s="2">
        <v>41</v>
      </c>
    </row>
    <row r="159" hidden="true">
      <c r="A159" t="s" s="2">
        <v>670</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671</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672</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673</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674</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675</v>
      </c>
      <c r="B164" s="2"/>
      <c r="C164" t="s" s="2">
        <v>41</v>
      </c>
      <c r="D164" s="2"/>
      <c r="E164" t="s" s="2">
        <v>42</v>
      </c>
      <c r="F164" t="s" s="2">
        <v>50</v>
      </c>
      <c r="G164" t="s" s="2">
        <v>51</v>
      </c>
      <c r="H164" t="s" s="2">
        <v>41</v>
      </c>
      <c r="I164" t="s" s="2">
        <v>51</v>
      </c>
      <c r="J164" t="s" s="2">
        <v>52</v>
      </c>
      <c r="K164" t="s" s="2">
        <v>676</v>
      </c>
      <c r="L164" t="s" s="2">
        <v>677</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678</v>
      </c>
      <c r="B165" s="2"/>
      <c r="C165" t="s" s="2">
        <v>41</v>
      </c>
      <c r="D165" s="2"/>
      <c r="E165" t="s" s="2">
        <v>42</v>
      </c>
      <c r="F165" t="s" s="2">
        <v>43</v>
      </c>
      <c r="G165" t="s" s="2">
        <v>41</v>
      </c>
      <c r="H165" t="s" s="2">
        <v>41</v>
      </c>
      <c r="I165" t="s" s="2">
        <v>41</v>
      </c>
      <c r="J165" t="s" s="2">
        <v>679</v>
      </c>
      <c r="K165" t="s" s="2">
        <v>680</v>
      </c>
      <c r="L165" t="s" s="2">
        <v>681</v>
      </c>
      <c r="M165" t="s" s="2">
        <v>682</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678</v>
      </c>
      <c r="AF165" t="s" s="2">
        <v>42</v>
      </c>
      <c r="AG165" t="s" s="2">
        <v>43</v>
      </c>
      <c r="AH165" t="s" s="2">
        <v>41</v>
      </c>
      <c r="AI165" t="s" s="2">
        <v>62</v>
      </c>
      <c r="AJ165" t="s" s="2">
        <v>41</v>
      </c>
      <c r="AK165" t="s" s="2">
        <v>683</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2021-09-01T20:42:48Z</dcterms:created>
  <dc:creator>Apache POI</dc:creator>
</cp:coreProperties>
</file>