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<sst xmlns="http://schemas.openxmlformats.org/spreadsheetml/2006/main" count="2598" uniqueCount="417">
  <si>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</si>
  <si>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</si>
  <si>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</si>
  <si>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https://rme.hl7chile.cl/StructureDefinition/RecetaCl</t>
  </si>
  <si>
    <t>Version</t>
  </si>
  <si>
    <t>0.9</t>
  </si>
  <si>
    <t>Name</t>
  </si>
  <si>
    <t>MedicamentoRecetaCL</t>
  </si>
  <si>
    <t>Title</t>
  </si>
  <si>
    <t>CL Receta</t>
  </si>
  <si>
    <t>Status</t>
  </si>
  <si>
    <t>draft</t>
  </si>
  <si>
    <t>Experimental</t>
  </si>
  <si>
    <t>Date</t>
  </si>
  <si>
    <t>2023-09-05T00:05:31-03:00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</si>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</sst>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2023-09-05T03:06:18Z</dcterms:created>
  <dc:creator>Apache POI</dc:creator>
</cp:coreProperties>
</file>