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<sst xmlns="http://schemas.openxmlformats.org/spreadsheetml/2006/main" count="2979" uniqueCount="531">
  <si>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</si>
  <si>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</si>
  <si>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</si>
  <si>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</si>
  <si>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</si>
  <si>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1.8.7</t>
  </si>
  <si>
    <t>Name</t>
  </si>
  <si>
    <t>AuditEventCl</t>
  </si>
  <si>
    <t>Title</t>
  </si>
  <si>
    <t>CL Auditoria</t>
  </si>
  <si>
    <t>Status</t>
  </si>
  <si>
    <t>active</t>
  </si>
  <si>
    <t>Experimental</t>
  </si>
  <si>
    <t>Date</t>
  </si>
  <si>
    <t>2024-02-19T16:06:45-03:00</t>
  </si>
  <si>
    <t>Publisher</t>
  </si>
  <si>
    <t>HL7 Chile</t>
  </si>
  <si>
    <t>Contact</t>
  </si>
  <si>
    <t>No display for ContactDetail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</si>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</sst>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65625" customWidth="true" bestFit="true"/>
    <col min="26" max="26" width="50.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56.98046875" customWidth="true" bestFit="true"/>
    <col min="39" max="39" width="48.63671875" customWidth="true" bestFit="true"/>
    <col min="40" max="40" width="33.05078125" customWidth="true" bestFit="true"/>
    <col min="41" max="41" width="33.953125" customWidth="true" bestFit="true"/>
    <col min="42" max="42" width="38.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2024-02-19T19:07:13Z</dcterms:created>
  <dc:creator>Apache POI</dc:creator>
</cp:coreProperties>
</file>