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<sst xmlns="http://schemas.openxmlformats.org/spreadsheetml/2006/main" count="2042" uniqueCount="390">
  <si>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</si>
  <si>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</si>
  <si>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</si>
  <si>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</si>
  <si>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</si>
  <si>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1.8.7</t>
  </si>
  <si>
    <t>Name</t>
  </si>
  <si>
    <t>LocalizacionCL</t>
  </si>
  <si>
    <t>Title</t>
  </si>
  <si>
    <t>CL Localización</t>
  </si>
  <si>
    <t>Status</t>
  </si>
  <si>
    <t>active</t>
  </si>
  <si>
    <t>Experimental</t>
  </si>
  <si>
    <t>Date</t>
  </si>
  <si>
    <t>2024-05-08T11:32:37-04:00</t>
  </si>
  <si>
    <t>Publisher</t>
  </si>
  <si>
    <t>HL7 Chile</t>
  </si>
  <si>
    <t>Contact</t>
  </si>
  <si>
    <t>HL7 Chile (http://hl7chile.cl, chair@hl7chile.cl)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</si>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</sst>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2024-05-08T15:34:17Z</dcterms:created>
  <dc:creator>Apache POI</dc:creator>
</cp:coreProperties>
</file>