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<sst xmlns="http://schemas.openxmlformats.org/spreadsheetml/2006/main" count="1704" uniqueCount="376">
  <si>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</si>
  <si>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</si>
  <si>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</si>
  <si>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</si>
  <si>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</si>
  <si>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1.8.12</t>
  </si>
  <si>
    <t>Name</t>
  </si>
  <si>
    <t>DiagnosticoCl</t>
  </si>
  <si>
    <t>Title</t>
  </si>
  <si>
    <t>CL Condición-Diagnóstico</t>
  </si>
  <si>
    <t>Status</t>
  </si>
  <si>
    <t>active</t>
  </si>
  <si>
    <t>Experimental</t>
  </si>
  <si>
    <t>Date</t>
  </si>
  <si>
    <t>2024-06-25T09:03:09-04:00</t>
  </si>
  <si>
    <t>Publisher</t>
  </si>
  <si>
    <t>HL7 Chile</t>
  </si>
  <si>
    <t>Contact</t>
  </si>
  <si>
    <t>HL7 Chile (http://hl7chile.cl, chair@hl7chile.cl)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</si>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</sst>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5.19140625" customWidth="true" bestFit="true"/>
    <col min="2" max="2" width="35.191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1.54296875" customWidth="true" bestFit="true"/>
    <col min="26" max="26" width="55.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93</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2024-06-25T13:03:55Z</dcterms:created>
  <dc:creator>Apache POI</dc:creator>
</cp:coreProperties>
</file>