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<sst xmlns="http://schemas.openxmlformats.org/spreadsheetml/2006/main" count="1809" uniqueCount="381">
  <si>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</si>
  <si>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</si>
  <si>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</si>
  <si>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</si>
  <si>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</si>
  <si>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1.9.0</t>
  </si>
  <si>
    <t>Name</t>
  </si>
  <si>
    <t>OrganizacionCL</t>
  </si>
  <si>
    <t>Title</t>
  </si>
  <si>
    <t>CL Organización</t>
  </si>
  <si>
    <t>Status</t>
  </si>
  <si>
    <t>active</t>
  </si>
  <si>
    <t>Experimental</t>
  </si>
  <si>
    <t>Date</t>
  </si>
  <si>
    <t>2024-08-13T08:05:28-04:00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</si>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</sst>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2421875" customWidth="true" bestFit="true"/>
    <col min="38" max="38" width="99.6914062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2024-08-13T12:06:26Z</dcterms:created>
  <dc:creator>Apache POI</dc:creator>
</cp:coreProperties>
</file>