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<sst xmlns="http://schemas.openxmlformats.org/spreadsheetml/2006/main" count="1139" uniqueCount="241">
  <si>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</si>
  <si>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</si>
  <si>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</si>
  <si>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</si>
  <si>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</si>
  <si>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1.8.7</t>
  </si>
  <si>
    <t>Name</t>
  </si>
  <si>
    <t>ClAddress</t>
  </si>
  <si>
    <t>Title</t>
  </si>
  <si>
    <t>CL Address</t>
  </si>
  <si>
    <t>Status</t>
  </si>
  <si>
    <t>active</t>
  </si>
  <si>
    <t>Experimental</t>
  </si>
  <si>
    <t>Date</t>
  </si>
  <si>
    <t>2024-05-08T11:46:20-04:00</t>
  </si>
  <si>
    <t>Publisher</t>
  </si>
  <si>
    <t>HL7 Chile</t>
  </si>
  <si>
    <t>Contact</t>
  </si>
  <si>
    <t>HL7 Chile (http://hl7chile.cl, chair@hl7chile.cl)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</si>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</sst>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0625" customWidth="true" bestFit="true"/>
    <col min="2" max="2" width="24.93359375" customWidth="true" bestFit="true"/>
    <col min="3" max="3" width="15.01171875" customWidth="true" bestFit="true" hidden="true"/>
    <col min="4" max="4" width="11.6171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6796875" customWidth="true" bestFit="true"/>
    <col min="12" max="12" width="100.703125" customWidth="true" bestFit="true"/>
    <col min="13" max="13" width="100.703125" customWidth="true" bestFit="true"/>
    <col min="14" max="14" width="100.703125" customWidth="true" bestFit="true"/>
    <col min="15" max="15" width="58.0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8.1875" customWidth="true" bestFit="true"/>
    <col min="26" max="26" width="44.0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8.816406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 min="39" max="39" width="33.7109375" customWidth="true" bestFit="true"/>
    <col min="40" max="40"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2024-05-08T15:47:43Z</dcterms:created>
  <dc:creator>Apache POI</dc:creator>
</cp:coreProperties>
</file>