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<sst xmlns="http://schemas.openxmlformats.org/spreadsheetml/2006/main" count="4430" uniqueCount="628">
  <si>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</si>
  <si>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</si>
  <si>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</si>
  <si>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</si>
  <si>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</si>
  <si>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1.8.12</t>
  </si>
  <si>
    <t>Name</t>
  </si>
  <si>
    <t>EncounterCL</t>
  </si>
  <si>
    <t>Title</t>
  </si>
  <si>
    <t>Encuentro Clínico</t>
  </si>
  <si>
    <t>Status</t>
  </si>
  <si>
    <t>active</t>
  </si>
  <si>
    <t>Experimental</t>
  </si>
  <si>
    <t>Date</t>
  </si>
  <si>
    <t>2024-06-21T18:30:18-04:00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</si>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</sst>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7.96484375" customWidth="true" bestFit="true"/>
    <col min="2" max="2" width="44.98828125" customWidth="true" bestFit="true"/>
    <col min="3" max="3" width="14.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22.5" customWidth="true" bestFit="true"/>
    <col min="29" max="29" width="80.5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2024-06-21T22:31:27Z</dcterms:created>
  <dc:creator>Apache POI</dc:creator>
</cp:coreProperties>
</file>