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<sst xmlns="http://schemas.openxmlformats.org/spreadsheetml/2006/main" count="565" uniqueCount="131">
  <si>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</si>
  <si>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</si>
  <si>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</si>
  <si>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https://hl7chile.cl/fhir/ig/clcore/StructureDefinition/ComunasCl</t>
  </si>
  <si>
    <t>Version</t>
  </si>
  <si>
    <t>1.8.5</t>
  </si>
  <si>
    <t>Name</t>
  </si>
  <si>
    <t>ComunasCl</t>
  </si>
  <si>
    <t>Title</t>
  </si>
  <si>
    <t>Códigos para Comunas en Chile</t>
  </si>
  <si>
    <t>Status</t>
  </si>
  <si>
    <t>active</t>
  </si>
  <si>
    <t>Experimental</t>
  </si>
  <si>
    <t>Date</t>
  </si>
  <si>
    <t>2023-10-26T17:16:23-03:00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</si>
  <si>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</si>
  <si>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</si>
  <si>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</si>
  <si>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</si>
  <si>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</si>
  <si>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</si>
  <si>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</si>
  <si>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</si>
  <si>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</si>
  <si>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</si>
  <si>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</si>
  <si>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</si>
  <si>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</si>
  <si>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</si>
  <si>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</si>
  <si>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</si>
  <si>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</si>
  <si>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</si>
  <si>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</si>
  <si>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</si>
  <si>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</si>
  <si>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</si>
  <si>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</si>
  <si>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</si>
  <si>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</si>
  <si>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</si>
  <si>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</si>
  <si>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</si>
  <si>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</si>
  <si>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</si>
  <si>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</si>
  <si>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</si>
  <si>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</si>
  <si>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</si>
  <si>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</si>
  <si>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</si>
  <si>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</si>
  <si>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</si>
  <si>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</si>
  <si>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</si>
  <si>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</si>
  <si>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</si>
  <si>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</si>
  <si>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</si>
  <si>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</si>
  <si>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</si>
  <si>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</si>
  <si>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</si>
  <si>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</si>
  <si>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</si>
  <si>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</si>
  <si>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</si>
  <si>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</si>
  <si>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</si>
  <si>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</si>
  <si>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</si>
  <si>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</si>
  <si>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</si>
  <si>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</si>
  <si>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</si>
  <si>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</si>
  <si>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</si>
  <si>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</si>
  <si>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</si>
  <si>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</si>
  <si>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</si>
  <si>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</si>
  <si>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</si>
  <si>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</si>
  <si>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</si>
  <si>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</si>
  <si>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</si>
  <si>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</si>
  <si>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</si>
  <si>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</si>
  <si>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</si>
  <si>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</si>
  <si>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</si>
  <si>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</si>
  <si>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</si>
  <si>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</si>
  <si>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</si>
  <si>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</si>
  <si>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</si>
  <si>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</si>
  <si>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</si>
  <si>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</si>
  <si>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</si>
  <si>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</si>
  <si>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</si>
  <si>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</si>
  <si>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</si>
  <si>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https://hl7chile.cl/fhir/ig/clcore/ValueSet/VSCodigosComunaCL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</si>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</sst>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8.76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60</v>
      </c>
      <c r="C4" s="2"/>
      <c r="D4" t="s" s="2">
        <v>40</v>
      </c>
      <c r="E4" s="2"/>
      <c r="F4" t="s" s="2">
        <v>47</v>
      </c>
      <c r="G4" t="s" s="2">
        <v>47</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66</v>
      </c>
    </row>
    <row r="5" hidden="true">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row r="6" hidden="true">
      <c r="A6" t="s" s="2">
        <v>72</v>
      </c>
      <c r="B6" t="s" s="2">
        <v>72</v>
      </c>
      <c r="C6" s="2"/>
      <c r="D6" t="s" s="2">
        <v>40</v>
      </c>
      <c r="E6" s="2"/>
      <c r="F6" t="s" s="2">
        <v>41</v>
      </c>
      <c r="G6" t="s" s="2">
        <v>47</v>
      </c>
      <c r="H6" t="s" s="2">
        <v>40</v>
      </c>
      <c r="I6" t="s" s="2">
        <v>40</v>
      </c>
      <c r="J6" t="s" s="2">
        <v>40</v>
      </c>
      <c r="K6" t="s" s="2">
        <v>48</v>
      </c>
      <c r="L6" t="s" s="2">
        <v>49</v>
      </c>
      <c r="M6" t="s" s="2">
        <v>50</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51</v>
      </c>
      <c r="AG6" t="s" s="2">
        <v>41</v>
      </c>
      <c r="AH6" t="s" s="2">
        <v>47</v>
      </c>
      <c r="AI6" t="s" s="2">
        <v>40</v>
      </c>
      <c r="AJ6" t="s" s="2">
        <v>40</v>
      </c>
      <c r="AK6" t="s" s="2">
        <v>52</v>
      </c>
    </row>
    <row r="7" hidden="true">
      <c r="A7" t="s" s="2">
        <v>73</v>
      </c>
      <c r="B7" t="s" s="2">
        <v>73</v>
      </c>
      <c r="C7" s="2"/>
      <c r="D7" t="s" s="2">
        <v>74</v>
      </c>
      <c r="E7" s="2"/>
      <c r="F7" t="s" s="2">
        <v>41</v>
      </c>
      <c r="G7" t="s" s="2">
        <v>42</v>
      </c>
      <c r="H7" t="s" s="2">
        <v>40</v>
      </c>
      <c r="I7" t="s" s="2">
        <v>40</v>
      </c>
      <c r="J7" t="s" s="2">
        <v>40</v>
      </c>
      <c r="K7" t="s" s="2">
        <v>54</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56</v>
      </c>
      <c r="AC7" t="s" s="2">
        <v>57</v>
      </c>
      <c r="AD7" t="s" s="2">
        <v>40</v>
      </c>
      <c r="AE7" t="s" s="2">
        <v>58</v>
      </c>
      <c r="AF7" t="s" s="2">
        <v>59</v>
      </c>
      <c r="AG7" t="s" s="2">
        <v>41</v>
      </c>
      <c r="AH7" t="s" s="2">
        <v>42</v>
      </c>
      <c r="AI7" t="s" s="2">
        <v>40</v>
      </c>
      <c r="AJ7" t="s" s="2">
        <v>45</v>
      </c>
      <c r="AK7" t="s" s="2">
        <v>52</v>
      </c>
    </row>
    <row r="8" hidden="true">
      <c r="A8" t="s" s="2">
        <v>78</v>
      </c>
      <c r="B8" t="s" s="2">
        <v>78</v>
      </c>
      <c r="C8" s="2"/>
      <c r="D8" t="s" s="2">
        <v>40</v>
      </c>
      <c r="E8" s="2"/>
      <c r="F8" t="s" s="2">
        <v>47</v>
      </c>
      <c r="G8" t="s" s="2">
        <v>47</v>
      </c>
      <c r="H8" t="s" s="2">
        <v>61</v>
      </c>
      <c r="I8" t="s" s="2">
        <v>40</v>
      </c>
      <c r="J8" t="s" s="2">
        <v>61</v>
      </c>
      <c r="K8" t="s" s="2">
        <v>79</v>
      </c>
      <c r="L8" t="s" s="2">
        <v>80</v>
      </c>
      <c r="M8" t="s" s="2">
        <v>81</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42</v>
      </c>
      <c r="AI8" t="s" s="2">
        <v>40</v>
      </c>
      <c r="AJ8" t="s" s="2">
        <v>71</v>
      </c>
      <c r="AK8" t="s" s="2">
        <v>85</v>
      </c>
    </row>
    <row r="9" hidden="true">
      <c r="A9" t="s" s="2">
        <v>86</v>
      </c>
      <c r="B9" t="s" s="2">
        <v>86</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87</v>
      </c>
      <c r="B10" t="s" s="2">
        <v>87</v>
      </c>
      <c r="C10" s="2"/>
      <c r="D10" t="s" s="2">
        <v>74</v>
      </c>
      <c r="E10" s="2"/>
      <c r="F10" t="s" s="2">
        <v>41</v>
      </c>
      <c r="G10" t="s" s="2">
        <v>42</v>
      </c>
      <c r="H10" t="s" s="2">
        <v>40</v>
      </c>
      <c r="I10" t="s" s="2">
        <v>40</v>
      </c>
      <c r="J10" t="s" s="2">
        <v>40</v>
      </c>
      <c r="K10" t="s" s="2">
        <v>54</v>
      </c>
      <c r="L10" t="s" s="2">
        <v>75</v>
      </c>
      <c r="M10" t="s" s="2">
        <v>76</v>
      </c>
      <c r="N10" t="s" s="2">
        <v>77</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88</v>
      </c>
      <c r="B11" t="s" s="2">
        <v>88</v>
      </c>
      <c r="C11" s="2"/>
      <c r="D11" t="s" s="2">
        <v>40</v>
      </c>
      <c r="E11" s="2"/>
      <c r="F11" t="s" s="2">
        <v>41</v>
      </c>
      <c r="G11" t="s" s="2">
        <v>47</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47</v>
      </c>
      <c r="AI11" t="s" s="2">
        <v>40</v>
      </c>
      <c r="AJ11" t="s" s="2">
        <v>71</v>
      </c>
      <c r="AK11" t="s" s="2">
        <v>94</v>
      </c>
    </row>
    <row r="12" hidden="true">
      <c r="A12" t="s" s="2">
        <v>95</v>
      </c>
      <c r="B12" t="s" s="2">
        <v>95</v>
      </c>
      <c r="C12" s="2"/>
      <c r="D12" t="s" s="2">
        <v>40</v>
      </c>
      <c r="E12" s="2"/>
      <c r="F12" t="s" s="2">
        <v>41</v>
      </c>
      <c r="G12" t="s" s="2">
        <v>47</v>
      </c>
      <c r="H12" t="s" s="2">
        <v>40</v>
      </c>
      <c r="I12" t="s" s="2">
        <v>40</v>
      </c>
      <c r="J12" t="s" s="2">
        <v>61</v>
      </c>
      <c r="K12" t="s" s="2">
        <v>48</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47</v>
      </c>
      <c r="AI12" t="s" s="2">
        <v>40</v>
      </c>
      <c r="AJ12" t="s" s="2">
        <v>71</v>
      </c>
      <c r="AK12" t="s" s="2">
        <v>100</v>
      </c>
    </row>
    <row r="13" hidden="true">
      <c r="A13" t="s" s="2">
        <v>101</v>
      </c>
      <c r="B13" t="s" s="2">
        <v>101</v>
      </c>
      <c r="C13" s="2"/>
      <c r="D13" t="s" s="2">
        <v>40</v>
      </c>
      <c r="E13" s="2"/>
      <c r="F13" t="s" s="2">
        <v>47</v>
      </c>
      <c r="G13" t="s" s="2">
        <v>47</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47</v>
      </c>
      <c r="AI13" t="s" s="2">
        <v>40</v>
      </c>
      <c r="AJ13" t="s" s="2">
        <v>71</v>
      </c>
      <c r="AK13" t="s" s="2">
        <v>109</v>
      </c>
    </row>
    <row r="14" hidden="true">
      <c r="A14" t="s" s="2">
        <v>110</v>
      </c>
      <c r="B14" t="s" s="2">
        <v>110</v>
      </c>
      <c r="C14" s="2"/>
      <c r="D14" t="s" s="2">
        <v>40</v>
      </c>
      <c r="E14" s="2"/>
      <c r="F14" t="s" s="2">
        <v>41</v>
      </c>
      <c r="G14" t="s" s="2">
        <v>47</v>
      </c>
      <c r="H14" t="s" s="2">
        <v>61</v>
      </c>
      <c r="I14" t="s" s="2">
        <v>40</v>
      </c>
      <c r="J14" t="s" s="2">
        <v>61</v>
      </c>
      <c r="K14" t="s" s="2">
        <v>48</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47</v>
      </c>
      <c r="AI14" t="s" s="2">
        <v>40</v>
      </c>
      <c r="AJ14" t="s" s="2">
        <v>71</v>
      </c>
      <c r="AK14" t="s" s="2">
        <v>115</v>
      </c>
    </row>
    <row r="15" hidden="true">
      <c r="A15" t="s" s="2">
        <v>116</v>
      </c>
      <c r="B15" t="s" s="2">
        <v>116</v>
      </c>
      <c r="C15" s="2"/>
      <c r="D15" t="s" s="2">
        <v>40</v>
      </c>
      <c r="E15" s="2"/>
      <c r="F15" t="s" s="2">
        <v>41</v>
      </c>
      <c r="G15" t="s" s="2">
        <v>47</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47</v>
      </c>
      <c r="AI15" t="s" s="2">
        <v>40</v>
      </c>
      <c r="AJ15" t="s" s="2">
        <v>71</v>
      </c>
      <c r="AK15" t="s" s="2">
        <v>123</v>
      </c>
    </row>
    <row r="16" hidden="true">
      <c r="A16" t="s" s="2">
        <v>124</v>
      </c>
      <c r="B16" t="s" s="2">
        <v>124</v>
      </c>
      <c r="C16" s="2"/>
      <c r="D16" t="s" s="2">
        <v>40</v>
      </c>
      <c r="E16" s="2"/>
      <c r="F16" t="s" s="2">
        <v>41</v>
      </c>
      <c r="G16" t="s" s="2">
        <v>47</v>
      </c>
      <c r="H16" t="s" s="2">
        <v>40</v>
      </c>
      <c r="I16" t="s" s="2">
        <v>40</v>
      </c>
      <c r="J16" t="s" s="2">
        <v>61</v>
      </c>
      <c r="K16" t="s" s="2">
        <v>48</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47</v>
      </c>
      <c r="AI16" t="s" s="2">
        <v>40</v>
      </c>
      <c r="AJ16" t="s" s="2">
        <v>71</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2023-10-26T20:16:50Z</dcterms:created>
  <dc:creator>Apache POI</dc:creator>
</cp:coreProperties>
</file>