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<sst xmlns="http://schemas.openxmlformats.org/spreadsheetml/2006/main" count="565" uniqueCount="131">
  <si>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</si>
  <si>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</si>
  <si>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</si>
  <si>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https://hl7chile.cl/fhir/ig/clcore/StructureDefinition/ProvinciasCl</t>
  </si>
  <si>
    <t>Version</t>
  </si>
  <si>
    <t>1.8.0</t>
  </si>
  <si>
    <t>Name</t>
  </si>
  <si>
    <t>ProvinciasCl</t>
  </si>
  <si>
    <t>Title</t>
  </si>
  <si>
    <t>Códigos para Provincias en Chile</t>
  </si>
  <si>
    <t>Status</t>
  </si>
  <si>
    <t>active</t>
  </si>
  <si>
    <t>Experimental</t>
  </si>
  <si>
    <t>Date</t>
  </si>
  <si>
    <t>2023-06-22T23:55:56-04:00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</si>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</sst>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0.28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2023-06-23T03:56:44Z</dcterms:created>
  <dc:creator>Apache POI</dc:creator>
</cp:coreProperties>
</file>