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<sst xmlns="http://schemas.openxmlformats.org/spreadsheetml/2006/main" count="602" uniqueCount="168">
  <si>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</si>
  <si>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</si>
  <si>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</si>
  <si>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https://hl7chile.cl/fhir/ig/clcore/StructureDefinition/ComunasCl</t>
  </si>
  <si>
    <t>Version</t>
  </si>
  <si>
    <t>1.8.6</t>
  </si>
  <si>
    <t>Name</t>
  </si>
  <si>
    <t>ComunasCl</t>
  </si>
  <si>
    <t>Title</t>
  </si>
  <si>
    <t>Códigos para Comunas en Chile</t>
  </si>
  <si>
    <t>Status</t>
  </si>
  <si>
    <t>active</t>
  </si>
  <si>
    <t>Experimental</t>
  </si>
  <si>
    <t>Date</t>
  </si>
  <si>
    <t>2023-11-13T14:28:19-03:00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</si>
  <si>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</si>
  <si>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</si>
  <si>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</si>
  <si>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</si>
  <si>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</si>
  <si>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</si>
  <si>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</si>
  <si>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</si>
  <si>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</si>
  <si>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</si>
  <si>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</si>
  <si>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</si>
  <si>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</si>
  <si>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</si>
  <si>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</si>
  <si>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</si>
  <si>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</si>
  <si>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</si>
  <si>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</si>
  <si>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</si>
  <si>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</si>
  <si>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</si>
  <si>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</si>
  <si>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</si>
  <si>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element:Address.city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</si>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</sst>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2023-11-13T17:29:46Z</dcterms:created>
  <dc:creator>Apache POI</dc:creator>
</cp:coreProperties>
</file>