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<sst xmlns="http://schemas.openxmlformats.org/spreadsheetml/2006/main" count="1062" uniqueCount="195">
  <si>
    <t>Property</t>
  </si>
  <si>
    <t>Value</t>
  </si>
  <si>
    <t>URL</t>
  </si>
  <si>
    <t>https://hl7chile.cl/fhir/ig/clcore/StructureDefinition/cl-address</t>
  </si>
  <si>
    <t>Version</t>
  </si>
  <si>
    <t>1.8.1</t>
  </si>
  <si>
    <t>Name</t>
  </si>
  <si>
    <t>ClAddress</t>
  </si>
  <si>
    <t>Title</t>
  </si>
  <si>
    <t>CL Address</t>
  </si>
  <si>
    <t>Status</t>
  </si>
  <si>
    <t>active</t>
  </si>
  <si>
    <t>Experimental</t>
  </si>
  <si>
    <t>Date</t>
  </si>
  <si>
    <t>2023-06-27T22:42:19-04:00</t>
  </si>
  <si>
    <t>Publisher</t>
  </si>
  <si>
    <t>HL7 Chile</t>
  </si>
  <si>
    <t>Contact</t>
  </si>
  <si>
    <t>No display for ContactDetail</t>
  </si>
  <si>
    <t>Jurisdiction</t>
  </si>
  <si>
    <t>Chile</t>
  </si>
  <si>
    <t>Description</t>
  </si>
  <si>
    <t>Variable dirección</t>
  </si>
  <si>
    <t>Purpose</t>
  </si>
  <si>
    <t>Copyright</t>
  </si>
  <si>
    <t>Usado con el permiso de HL7 International, todos los derechos resevados en los Licencias de HL7 Internacional.</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</si>
  <si>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</si>
  <si>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</si>
  <si>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</si>
  <si>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</si>
  <si>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</si>
  <si>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</si>
  <si>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</si>
  <si>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</si>
  <si>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</si>
  <si>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</si>
  <si>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</si>
  <si>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</si>
  <si>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</si>
  <si>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</si>
  <si>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</si>
  <si>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</si>
  <si>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</si>
  <si>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</si>
  <si>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</si>
  <si>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</si>
  <si>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</si>
  <si>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</si>
  <si>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</si>
  <si>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</si>
  <si>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</si>
  <si>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</si>
  <si>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</si>
  <si>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</si>
  <si>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</si>
  <si>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</si>
  <si>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</si>
  <si>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Formato Chileno para la definición de direcciones</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</si>
  <si>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</si>
  <si>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</si>
  <si>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</si>
  <si>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</si>
  <si>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</si>
  <si>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</si>
  <si>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</si>
  <si>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</si>
  <si>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</si>
  <si>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</si>
  <si>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</si>
  <si>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</si>
  <si>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</si>
  <si>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</si>
  <si>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</si>
  <si>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</si>
  <si>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</si>
  <si>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</si>
  <si>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</si>
  <si>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</si>
  <si>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</si>
  <si>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</si>
  <si>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</si>
  <si>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</si>
  <si>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</si>
  <si>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</si>
  <si>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</si>
  <si>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</si>
  <si>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</si>
  <si>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</si>
  <si>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</si>
  <si>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</si>
  <si>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</si>
  <si>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</si>
  <si>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</si>
  <si>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</si>
  <si>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</si>
  <si>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</si>
  <si>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</si>
  <si>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Calle o avenida, numero y casa o depto</t>
  </si>
  <si>
    <t>Aquí se escribe toda la dirección completa</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</si>
  <si>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</si>
  <si>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</si>
  <si>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</si>
  <si>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</si>
  <si>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</si>
  <si>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</si>
  <si>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</si>
  <si>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Campo para Comuna de residencia</t>
  </si>
  <si>
    <t>Campo para Comuna de residencia.</t>
  </si>
  <si>
    <t>Erewhon</t>
  </si>
  <si>
    <t>XAD.3</t>
  </si>
  <si>
    <t>AD.part[parttype = CTY]</t>
  </si>
  <si>
    <t>./Jurisdiction</t>
  </si>
  <si>
    <t>locality</t>
  </si>
  <si>
    <t>Address.city.id</t>
  </si>
  <si>
    <t>xml:id (or equivalent in JSON)</t>
  </si>
  <si>
    <t>unique id for the element within a resource (for internal references)</t>
  </si>
  <si>
    <t>Address.city.extension</t>
  </si>
  <si>
    <t>Código de Comunas</t>
  </si>
  <si>
    <t>Address.city.extension:comunas</t>
  </si>
  <si>
    <t>comunas</t>
  </si>
  <si>
    <t xml:space="preserve">Extension {https://hl7chile.cl/fhir/ig/clcore/StructureDefinition/ComunasCl}
</t>
  </si>
  <si>
    <t>Códigos para Comunas en Chile</t>
  </si>
  <si>
    <t>Esta extensión que permite codiificar las Comunas en Chile en el campo de Dirección</t>
  </si>
  <si>
    <t>Address.city.value</t>
  </si>
  <si>
    <t>Primitive value for string</t>
  </si>
  <si>
    <t>The actual value</t>
  </si>
  <si>
    <t>1048576</t>
  </si>
  <si>
    <t>string.value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</si>
  <si>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</si>
  <si>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</si>
  <si>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</si>
  <si>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</si>
  <si>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</si>
  <si>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</si>
  <si>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XAD.9</t>
  </si>
  <si>
    <t>AD.part[parttype = CNT | CPA]</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</si>
  <si>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</si>
  <si>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</si>
  <si>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</si>
  <si>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</si>
  <si>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</si>
  <si>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</si>
  <si>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</si>
  <si>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</si>
  <si>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</si>
  <si>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t>
  </si>
  <si>
    <t>Province
Territory</t>
  </si>
  <si>
    <t>Campo para la Región</t>
  </si>
  <si>
    <t>Campo Región. Se usa el valueSet de códigos de regiones definidos a nivel naciona.</t>
  </si>
  <si>
    <t>XAD.4</t>
  </si>
  <si>
    <t>AD.part[parttype = STA]</t>
  </si>
  <si>
    <t>./Region</t>
  </si>
  <si>
    <t>region</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</si>
  <si>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</si>
  <si>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</si>
  <si>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</si>
  <si>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</si>
  <si>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</si>
  <si>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</si>
  <si>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</si>
  <si>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</si>
  <si>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</si>
  <si>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</si>
  <si>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</si>
  <si>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</si>
  <si>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</si>
  <si>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</si>
  <si>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</si>
  <si>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</si>
  <si>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</si>
  <si>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</si>
  <si>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Campo para País de Residencia</t>
  </si>
  <si>
    <t>ISO 3166 3 letter codes can be used in place of a human readable country name.</t>
  </si>
  <si>
    <t>XAD.6</t>
  </si>
  <si>
    <t>AD.part[parttype = CNT]</t>
  </si>
  <si>
    <t>./Country</t>
  </si>
  <si>
    <t>country</t>
  </si>
  <si>
    <t>Address.country.id</t>
  </si>
  <si>
    <t>Address.country.extension</t>
  </si>
  <si>
    <t>Código de Países</t>
  </si>
  <si>
    <t>Address.country.extension:paises</t>
  </si>
  <si>
    <t>paises</t>
  </si>
  <si>
    <t xml:space="preserve">Extension {https://hl7chile.cl/fhir/ig/clcore/StructureDefinition/CodigoPaises}
</t>
  </si>
  <si>
    <t>Codigo de Identificación de países</t>
  </si>
  <si>
    <t>Esta extensión incluye códigos de paises de origen</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</si>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</sst>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3.98828125" customWidth="true" bestFit="true"/>
    <col min="2" max="2" width="24.87109375" customWidth="true" bestFit="true"/>
    <col min="3" max="3" width="10.10546875" customWidth="true" bestFit="true" hidden="true"/>
    <col min="4" max="4" width="11.238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1.15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8.5625" customWidth="true" bestFit="true"/>
    <col min="25" max="25" width="38.5234375" customWidth="true" bestFit="true"/>
    <col min="26" max="26" width="44.3710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8.8515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03.671875" customWidth="true" bestFit="true"/>
    <col min="38" max="38" width="29.57421875" customWidth="true" bestFit="true"/>
    <col min="39" max="39" width="33.1171875" customWidth="true" bestFit="true"/>
    <col min="40" max="40" width="22.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22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c r="AM1" t="s" s="2">
        <v>31</v>
      </c>
      <c r="AN1" t="s" s="2">
        <v>38</v>
      </c>
    </row>
    <row r="2" hidden="true">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c r="AN2" t="s" s="2">
        <v>38</v>
      </c>
    </row>
    <row r="3" hidden="true">
      <c r="A3" t="s" s="2">
        <v>54</v>
      </c>
      <c r="B3" t="s" s="2">
        <v>54</v>
      </c>
      <c r="C3" s="2"/>
      <c r="D3" t="s" s="2">
        <v>38</v>
      </c>
      <c r="E3" s="2"/>
      <c r="F3" t="s" s="2">
        <v>39</v>
      </c>
      <c r="G3" t="s" s="2">
        <v>40</v>
      </c>
      <c r="H3" t="s" s="2">
        <v>38</v>
      </c>
      <c r="I3" t="s" s="2">
        <v>38</v>
      </c>
      <c r="J3" t="s" s="2">
        <v>38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38</v>
      </c>
      <c r="AL3" t="s" s="2">
        <v>38</v>
      </c>
      <c r="AM3" t="s" s="2">
        <v>38</v>
      </c>
      <c r="AN3" t="s" s="2">
        <v>38</v>
      </c>
    </row>
    <row r="4" hidden="true">
      <c r="A4" t="s" s="2">
        <v>63</v>
      </c>
      <c r="B4" t="s" s="2">
        <v>63</v>
      </c>
      <c r="C4" s="2"/>
      <c r="D4" t="s" s="2">
        <v>38</v>
      </c>
      <c r="E4" s="2"/>
      <c r="F4" t="s" s="2">
        <v>39</v>
      </c>
      <c r="G4" t="s" s="2">
        <v>48</v>
      </c>
      <c r="H4" t="s" s="2">
        <v>64</v>
      </c>
      <c r="I4" t="s" s="2">
        <v>64</v>
      </c>
      <c r="J4" t="s" s="2">
        <v>64</v>
      </c>
      <c r="K4" t="s" s="2">
        <v>65</v>
      </c>
      <c r="L4" t="s" s="2">
        <v>66</v>
      </c>
      <c r="M4" t="s" s="2">
        <v>67</v>
      </c>
      <c r="N4" t="s" s="2">
        <v>68</v>
      </c>
      <c r="O4" t="s" s="2">
        <v>69</v>
      </c>
      <c r="P4" t="s" s="2">
        <v>38</v>
      </c>
      <c r="Q4" s="2"/>
      <c r="R4" t="s" s="2">
        <v>38</v>
      </c>
      <c r="S4" t="s" s="2">
        <v>38</v>
      </c>
      <c r="T4" t="s" s="2">
        <v>70</v>
      </c>
      <c r="U4" t="s" s="2">
        <v>38</v>
      </c>
      <c r="V4" t="s" s="2">
        <v>38</v>
      </c>
      <c r="W4" t="s" s="2">
        <v>38</v>
      </c>
      <c r="X4" t="s" s="2">
        <v>71</v>
      </c>
      <c r="Y4" t="s" s="2">
        <v>72</v>
      </c>
      <c r="Z4" t="s" s="2">
        <v>73</v>
      </c>
      <c r="AA4" t="s" s="2">
        <v>38</v>
      </c>
      <c r="AB4" t="s" s="2">
        <v>38</v>
      </c>
      <c r="AC4" t="s" s="2">
        <v>38</v>
      </c>
      <c r="AD4" t="s" s="2">
        <v>38</v>
      </c>
      <c r="AE4" t="s" s="2">
        <v>38</v>
      </c>
      <c r="AF4" t="s" s="2">
        <v>63</v>
      </c>
      <c r="AG4" t="s" s="2">
        <v>39</v>
      </c>
      <c r="AH4" t="s" s="2">
        <v>48</v>
      </c>
      <c r="AI4" t="s" s="2">
        <v>38</v>
      </c>
      <c r="AJ4" t="s" s="2">
        <v>74</v>
      </c>
      <c r="AK4" t="s" s="2">
        <v>75</v>
      </c>
      <c r="AL4" t="s" s="2">
        <v>76</v>
      </c>
      <c r="AM4" t="s" s="2">
        <v>77</v>
      </c>
      <c r="AN4" t="s" s="2">
        <v>38</v>
      </c>
    </row>
    <row r="5" hidden="true">
      <c r="A5" t="s" s="2">
        <v>78</v>
      </c>
      <c r="B5" t="s" s="2">
        <v>78</v>
      </c>
      <c r="C5" s="2"/>
      <c r="D5" t="s" s="2">
        <v>38</v>
      </c>
      <c r="E5" s="2"/>
      <c r="F5" t="s" s="2">
        <v>39</v>
      </c>
      <c r="G5" t="s" s="2">
        <v>48</v>
      </c>
      <c r="H5" t="s" s="2">
        <v>38</v>
      </c>
      <c r="I5" t="s" s="2">
        <v>38</v>
      </c>
      <c r="J5" t="s" s="2">
        <v>64</v>
      </c>
      <c r="K5" t="s" s="2">
        <v>65</v>
      </c>
      <c r="L5" t="s" s="2">
        <v>79</v>
      </c>
      <c r="M5" t="s" s="2">
        <v>80</v>
      </c>
      <c r="N5" t="s" s="2">
        <v>81</v>
      </c>
      <c r="O5" s="2"/>
      <c r="P5" t="s" s="2">
        <v>38</v>
      </c>
      <c r="Q5" s="2"/>
      <c r="R5" t="s" s="2">
        <v>38</v>
      </c>
      <c r="S5" t="s" s="2">
        <v>38</v>
      </c>
      <c r="T5" t="s" s="2">
        <v>82</v>
      </c>
      <c r="U5" t="s" s="2">
        <v>38</v>
      </c>
      <c r="V5" t="s" s="2">
        <v>38</v>
      </c>
      <c r="W5" t="s" s="2">
        <v>38</v>
      </c>
      <c r="X5" t="s" s="2">
        <v>71</v>
      </c>
      <c r="Y5" t="s" s="2">
        <v>83</v>
      </c>
      <c r="Z5" t="s" s="2">
        <v>84</v>
      </c>
      <c r="AA5" t="s" s="2">
        <v>38</v>
      </c>
      <c r="AB5" t="s" s="2">
        <v>38</v>
      </c>
      <c r="AC5" t="s" s="2">
        <v>38</v>
      </c>
      <c r="AD5" t="s" s="2">
        <v>38</v>
      </c>
      <c r="AE5" t="s" s="2">
        <v>38</v>
      </c>
      <c r="AF5" t="s" s="2">
        <v>78</v>
      </c>
      <c r="AG5" t="s" s="2">
        <v>39</v>
      </c>
      <c r="AH5" t="s" s="2">
        <v>48</v>
      </c>
      <c r="AI5" t="s" s="2">
        <v>38</v>
      </c>
      <c r="AJ5" t="s" s="2">
        <v>74</v>
      </c>
      <c r="AK5" t="s" s="2">
        <v>85</v>
      </c>
      <c r="AL5" t="s" s="2">
        <v>76</v>
      </c>
      <c r="AM5" t="s" s="2">
        <v>38</v>
      </c>
      <c r="AN5" t="s" s="2">
        <v>86</v>
      </c>
    </row>
    <row r="6" hidden="true">
      <c r="A6" t="s" s="2">
        <v>87</v>
      </c>
      <c r="B6" t="s" s="2">
        <v>87</v>
      </c>
      <c r="C6" s="2"/>
      <c r="D6" t="s" s="2">
        <v>38</v>
      </c>
      <c r="E6" s="2"/>
      <c r="F6" t="s" s="2">
        <v>39</v>
      </c>
      <c r="G6" t="s" s="2">
        <v>48</v>
      </c>
      <c r="H6" t="s" s="2">
        <v>38</v>
      </c>
      <c r="I6" t="s" s="2">
        <v>38</v>
      </c>
      <c r="J6" t="s" s="2">
        <v>64</v>
      </c>
      <c r="K6" t="s" s="2">
        <v>49</v>
      </c>
      <c r="L6" t="s" s="2">
        <v>88</v>
      </c>
      <c r="M6" t="s" s="2">
        <v>89</v>
      </c>
      <c r="N6" t="s" s="2">
        <v>90</v>
      </c>
      <c r="O6" t="s" s="2">
        <v>91</v>
      </c>
      <c r="P6" t="s" s="2">
        <v>38</v>
      </c>
      <c r="Q6" s="2"/>
      <c r="R6" t="s" s="2">
        <v>38</v>
      </c>
      <c r="S6" t="s" s="2">
        <v>38</v>
      </c>
      <c r="T6" t="s" s="2">
        <v>92</v>
      </c>
      <c r="U6" t="s" s="2">
        <v>38</v>
      </c>
      <c r="V6" t="s" s="2">
        <v>38</v>
      </c>
      <c r="W6" t="s" s="2">
        <v>38</v>
      </c>
      <c r="X6" t="s" s="2">
        <v>38</v>
      </c>
      <c r="Y6" t="s" s="2">
        <v>38</v>
      </c>
      <c r="Z6" t="s" s="2">
        <v>38</v>
      </c>
      <c r="AA6" t="s" s="2">
        <v>38</v>
      </c>
      <c r="AB6" t="s" s="2">
        <v>38</v>
      </c>
      <c r="AC6" t="s" s="2">
        <v>38</v>
      </c>
      <c r="AD6" t="s" s="2">
        <v>38</v>
      </c>
      <c r="AE6" t="s" s="2">
        <v>38</v>
      </c>
      <c r="AF6" t="s" s="2">
        <v>87</v>
      </c>
      <c r="AG6" t="s" s="2">
        <v>39</v>
      </c>
      <c r="AH6" t="s" s="2">
        <v>48</v>
      </c>
      <c r="AI6" t="s" s="2">
        <v>38</v>
      </c>
      <c r="AJ6" t="s" s="2">
        <v>74</v>
      </c>
      <c r="AK6" t="s" s="2">
        <v>93</v>
      </c>
      <c r="AL6" t="s" s="2">
        <v>94</v>
      </c>
      <c r="AM6" t="s" s="2">
        <v>38</v>
      </c>
      <c r="AN6" t="s" s="2">
        <v>95</v>
      </c>
    </row>
    <row r="7" hidden="true">
      <c r="A7" t="s" s="2">
        <v>96</v>
      </c>
      <c r="B7" t="s" s="2">
        <v>96</v>
      </c>
      <c r="C7" s="2"/>
      <c r="D7" t="s" s="2">
        <v>38</v>
      </c>
      <c r="E7" s="2"/>
      <c r="F7" t="s" s="2">
        <v>39</v>
      </c>
      <c r="G7" t="s" s="2">
        <v>48</v>
      </c>
      <c r="H7" t="s" s="2">
        <v>64</v>
      </c>
      <c r="I7" t="s" s="2">
        <v>38</v>
      </c>
      <c r="J7" t="s" s="2">
        <v>64</v>
      </c>
      <c r="K7" t="s" s="2">
        <v>49</v>
      </c>
      <c r="L7" t="s" s="2">
        <v>97</v>
      </c>
      <c r="M7" t="s" s="2">
        <v>98</v>
      </c>
      <c r="N7" s="2"/>
      <c r="O7" s="2"/>
      <c r="P7" t="s" s="2">
        <v>38</v>
      </c>
      <c r="Q7" s="2"/>
      <c r="R7" t="s" s="2">
        <v>38</v>
      </c>
      <c r="S7" t="s" s="2">
        <v>38</v>
      </c>
      <c r="T7" t="s" s="2">
        <v>99</v>
      </c>
      <c r="U7" t="s" s="2">
        <v>38</v>
      </c>
      <c r="V7" t="s" s="2">
        <v>38</v>
      </c>
      <c r="W7" t="s" s="2">
        <v>38</v>
      </c>
      <c r="X7" t="s" s="2">
        <v>38</v>
      </c>
      <c r="Y7" t="s" s="2">
        <v>38</v>
      </c>
      <c r="Z7" t="s" s="2">
        <v>38</v>
      </c>
      <c r="AA7" t="s" s="2">
        <v>38</v>
      </c>
      <c r="AB7" t="s" s="2">
        <v>38</v>
      </c>
      <c r="AC7" t="s" s="2">
        <v>38</v>
      </c>
      <c r="AD7" t="s" s="2">
        <v>38</v>
      </c>
      <c r="AE7" t="s" s="2">
        <v>38</v>
      </c>
      <c r="AF7" t="s" s="2">
        <v>96</v>
      </c>
      <c r="AG7" t="s" s="2">
        <v>39</v>
      </c>
      <c r="AH7" t="s" s="2">
        <v>40</v>
      </c>
      <c r="AI7" t="s" s="2">
        <v>38</v>
      </c>
      <c r="AJ7" t="s" s="2">
        <v>74</v>
      </c>
      <c r="AK7" t="s" s="2">
        <v>100</v>
      </c>
      <c r="AL7" t="s" s="2">
        <v>101</v>
      </c>
      <c r="AM7" t="s" s="2">
        <v>102</v>
      </c>
      <c r="AN7" t="s" s="2">
        <v>103</v>
      </c>
    </row>
    <row r="8" hidden="true">
      <c r="A8" t="s" s="2">
        <v>104</v>
      </c>
      <c r="B8" t="s" s="2">
        <v>104</v>
      </c>
      <c r="C8" s="2"/>
      <c r="D8" t="s" s="2">
        <v>105</v>
      </c>
      <c r="E8" s="2"/>
      <c r="F8" t="s" s="2">
        <v>39</v>
      </c>
      <c r="G8" t="s" s="2">
        <v>48</v>
      </c>
      <c r="H8" t="s" s="2">
        <v>64</v>
      </c>
      <c r="I8" t="s" s="2">
        <v>38</v>
      </c>
      <c r="J8" t="s" s="2">
        <v>64</v>
      </c>
      <c r="K8" t="s" s="2">
        <v>49</v>
      </c>
      <c r="L8" t="s" s="2">
        <v>106</v>
      </c>
      <c r="M8" t="s" s="2">
        <v>107</v>
      </c>
      <c r="N8" s="2"/>
      <c r="O8" s="2"/>
      <c r="P8" t="s" s="2">
        <v>38</v>
      </c>
      <c r="Q8" s="2"/>
      <c r="R8" t="s" s="2">
        <v>38</v>
      </c>
      <c r="S8" t="s" s="2">
        <v>38</v>
      </c>
      <c r="T8" t="s" s="2">
        <v>108</v>
      </c>
      <c r="U8" t="s" s="2">
        <v>38</v>
      </c>
      <c r="V8" t="s" s="2">
        <v>38</v>
      </c>
      <c r="W8" t="s" s="2">
        <v>38</v>
      </c>
      <c r="X8" t="s" s="2">
        <v>38</v>
      </c>
      <c r="Y8" t="s" s="2">
        <v>38</v>
      </c>
      <c r="Z8" t="s" s="2">
        <v>38</v>
      </c>
      <c r="AA8" t="s" s="2">
        <v>38</v>
      </c>
      <c r="AB8" t="s" s="2">
        <v>38</v>
      </c>
      <c r="AC8" t="s" s="2">
        <v>38</v>
      </c>
      <c r="AD8" t="s" s="2">
        <v>38</v>
      </c>
      <c r="AE8" t="s" s="2">
        <v>38</v>
      </c>
      <c r="AF8" t="s" s="2">
        <v>104</v>
      </c>
      <c r="AG8" t="s" s="2">
        <v>39</v>
      </c>
      <c r="AH8" t="s" s="2">
        <v>48</v>
      </c>
      <c r="AI8" t="s" s="2">
        <v>38</v>
      </c>
      <c r="AJ8" t="s" s="2">
        <v>74</v>
      </c>
      <c r="AK8" t="s" s="2">
        <v>109</v>
      </c>
      <c r="AL8" t="s" s="2">
        <v>110</v>
      </c>
      <c r="AM8" t="s" s="2">
        <v>111</v>
      </c>
      <c r="AN8" t="s" s="2">
        <v>112</v>
      </c>
    </row>
    <row r="9" hidden="true">
      <c r="A9" t="s" s="2">
        <v>113</v>
      </c>
      <c r="B9" t="s" s="2">
        <v>113</v>
      </c>
      <c r="C9" s="2"/>
      <c r="D9" t="s" s="2">
        <v>38</v>
      </c>
      <c r="E9" s="2"/>
      <c r="F9" t="s" s="2">
        <v>39</v>
      </c>
      <c r="G9" t="s" s="2">
        <v>48</v>
      </c>
      <c r="H9" t="s" s="2">
        <v>38</v>
      </c>
      <c r="I9" t="s" s="2">
        <v>38</v>
      </c>
      <c r="J9" t="s" s="2">
        <v>38</v>
      </c>
      <c r="K9" t="s" s="2">
        <v>49</v>
      </c>
      <c r="L9" t="s" s="2">
        <v>114</v>
      </c>
      <c r="M9" t="s" s="2">
        <v>115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52</v>
      </c>
      <c r="AG9" t="s" s="2">
        <v>39</v>
      </c>
      <c r="AH9" t="s" s="2">
        <v>48</v>
      </c>
      <c r="AI9" t="s" s="2">
        <v>38</v>
      </c>
      <c r="AJ9" t="s" s="2">
        <v>38</v>
      </c>
      <c r="AK9" t="s" s="2">
        <v>38</v>
      </c>
      <c r="AL9" t="s" s="2">
        <v>38</v>
      </c>
      <c r="AM9" t="s" s="2">
        <v>38</v>
      </c>
      <c r="AN9" t="s" s="2">
        <v>38</v>
      </c>
    </row>
    <row r="10" hidden="true">
      <c r="A10" t="s" s="2">
        <v>116</v>
      </c>
      <c r="B10" t="s" s="2">
        <v>116</v>
      </c>
      <c r="C10" s="2"/>
      <c r="D10" t="s" s="2">
        <v>38</v>
      </c>
      <c r="E10" s="2"/>
      <c r="F10" t="s" s="2">
        <v>48</v>
      </c>
      <c r="G10" t="s" s="2">
        <v>40</v>
      </c>
      <c r="H10" t="s" s="2">
        <v>38</v>
      </c>
      <c r="I10" t="s" s="2">
        <v>38</v>
      </c>
      <c r="J10" t="s" s="2">
        <v>38</v>
      </c>
      <c r="K10" t="s" s="2">
        <v>55</v>
      </c>
      <c r="L10" t="s" s="2">
        <v>117</v>
      </c>
      <c r="M10" t="s" s="2">
        <v>117</v>
      </c>
      <c r="N10" s="2"/>
      <c r="O10" s="2"/>
      <c r="P10" t="s" s="2">
        <v>38</v>
      </c>
      <c r="Q10" s="2"/>
      <c r="R10" t="s" s="2">
        <v>38</v>
      </c>
      <c r="S10" t="s" s="2">
        <v>38</v>
      </c>
      <c r="T10" t="s" s="2">
        <v>38</v>
      </c>
      <c r="U10" t="s" s="2">
        <v>38</v>
      </c>
      <c r="V10" t="s" s="2">
        <v>38</v>
      </c>
      <c r="W10" t="s" s="2">
        <v>38</v>
      </c>
      <c r="X10" t="s" s="2">
        <v>38</v>
      </c>
      <c r="Y10" t="s" s="2">
        <v>38</v>
      </c>
      <c r="Z10" t="s" s="2">
        <v>38</v>
      </c>
      <c r="AA10" t="s" s="2">
        <v>38</v>
      </c>
      <c r="AB10" t="s" s="2">
        <v>58</v>
      </c>
      <c r="AC10" s="2"/>
      <c r="AD10" t="s" s="2">
        <v>38</v>
      </c>
      <c r="AE10" t="s" s="2">
        <v>60</v>
      </c>
      <c r="AF10" t="s" s="2">
        <v>61</v>
      </c>
      <c r="AG10" t="s" s="2">
        <v>39</v>
      </c>
      <c r="AH10" t="s" s="2">
        <v>40</v>
      </c>
      <c r="AI10" t="s" s="2">
        <v>38</v>
      </c>
      <c r="AJ10" t="s" s="2">
        <v>62</v>
      </c>
      <c r="AK10" t="s" s="2">
        <v>38</v>
      </c>
      <c r="AL10" t="s" s="2">
        <v>38</v>
      </c>
      <c r="AM10" t="s" s="2">
        <v>38</v>
      </c>
      <c r="AN10" t="s" s="2">
        <v>38</v>
      </c>
    </row>
    <row r="11" hidden="true">
      <c r="A11" t="s" s="2">
        <v>118</v>
      </c>
      <c r="B11" t="s" s="2">
        <v>116</v>
      </c>
      <c r="C11" t="s" s="2">
        <v>119</v>
      </c>
      <c r="D11" t="s" s="2">
        <v>38</v>
      </c>
      <c r="E11" s="2"/>
      <c r="F11" t="s" s="2">
        <v>48</v>
      </c>
      <c r="G11" t="s" s="2">
        <v>48</v>
      </c>
      <c r="H11" t="s" s="2">
        <v>64</v>
      </c>
      <c r="I11" t="s" s="2">
        <v>38</v>
      </c>
      <c r="J11" t="s" s="2">
        <v>38</v>
      </c>
      <c r="K11" t="s" s="2">
        <v>120</v>
      </c>
      <c r="L11" t="s" s="2">
        <v>121</v>
      </c>
      <c r="M11" t="s" s="2">
        <v>122</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61</v>
      </c>
      <c r="AG11" t="s" s="2">
        <v>39</v>
      </c>
      <c r="AH11" t="s" s="2">
        <v>40</v>
      </c>
      <c r="AI11" t="s" s="2">
        <v>44</v>
      </c>
      <c r="AJ11" t="s" s="2">
        <v>62</v>
      </c>
      <c r="AK11" t="s" s="2">
        <v>38</v>
      </c>
      <c r="AL11" t="s" s="2">
        <v>38</v>
      </c>
      <c r="AM11" t="s" s="2">
        <v>38</v>
      </c>
      <c r="AN11" t="s" s="2">
        <v>38</v>
      </c>
    </row>
    <row r="12" hidden="true">
      <c r="A12" t="s" s="2">
        <v>123</v>
      </c>
      <c r="B12" t="s" s="2">
        <v>123</v>
      </c>
      <c r="C12" s="2"/>
      <c r="D12" t="s" s="2">
        <v>38</v>
      </c>
      <c r="E12" s="2"/>
      <c r="F12" t="s" s="2">
        <v>39</v>
      </c>
      <c r="G12" t="s" s="2">
        <v>48</v>
      </c>
      <c r="H12" t="s" s="2">
        <v>38</v>
      </c>
      <c r="I12" t="s" s="2">
        <v>38</v>
      </c>
      <c r="J12" t="s" s="2">
        <v>38</v>
      </c>
      <c r="K12" t="s" s="2">
        <v>49</v>
      </c>
      <c r="L12" t="s" s="2">
        <v>124</v>
      </c>
      <c r="M12" t="s" s="2">
        <v>125</v>
      </c>
      <c r="N12" s="2"/>
      <c r="O12" s="2"/>
      <c r="P12" t="s" s="2">
        <v>38</v>
      </c>
      <c r="Q12" s="2"/>
      <c r="R12" t="s" s="2">
        <v>38</v>
      </c>
      <c r="S12" t="s" s="2">
        <v>38</v>
      </c>
      <c r="T12" t="s" s="2">
        <v>38</v>
      </c>
      <c r="U12" t="s" s="2">
        <v>38</v>
      </c>
      <c r="V12" t="s" s="2">
        <v>38</v>
      </c>
      <c r="W12" t="s" s="2">
        <v>126</v>
      </c>
      <c r="X12" t="s" s="2">
        <v>38</v>
      </c>
      <c r="Y12" t="s" s="2">
        <v>38</v>
      </c>
      <c r="Z12" t="s" s="2">
        <v>38</v>
      </c>
      <c r="AA12" t="s" s="2">
        <v>38</v>
      </c>
      <c r="AB12" t="s" s="2">
        <v>38</v>
      </c>
      <c r="AC12" t="s" s="2">
        <v>38</v>
      </c>
      <c r="AD12" t="s" s="2">
        <v>38</v>
      </c>
      <c r="AE12" t="s" s="2">
        <v>38</v>
      </c>
      <c r="AF12" t="s" s="2">
        <v>127</v>
      </c>
      <c r="AG12" t="s" s="2">
        <v>39</v>
      </c>
      <c r="AH12" t="s" s="2">
        <v>48</v>
      </c>
      <c r="AI12" t="s" s="2">
        <v>38</v>
      </c>
      <c r="AJ12" t="s" s="2">
        <v>38</v>
      </c>
      <c r="AK12" t="s" s="2">
        <v>38</v>
      </c>
      <c r="AL12" t="s" s="2">
        <v>38</v>
      </c>
      <c r="AM12" t="s" s="2">
        <v>38</v>
      </c>
      <c r="AN12" t="s" s="2">
        <v>38</v>
      </c>
    </row>
    <row r="13" hidden="true">
      <c r="A13" t="s" s="2">
        <v>128</v>
      </c>
      <c r="B13" t="s" s="2">
        <v>128</v>
      </c>
      <c r="C13" s="2"/>
      <c r="D13" t="s" s="2">
        <v>129</v>
      </c>
      <c r="E13" s="2"/>
      <c r="F13" t="s" s="2">
        <v>39</v>
      </c>
      <c r="G13" t="s" s="2">
        <v>48</v>
      </c>
      <c r="H13" t="s" s="2">
        <v>64</v>
      </c>
      <c r="I13" t="s" s="2">
        <v>38</v>
      </c>
      <c r="J13" t="s" s="2">
        <v>64</v>
      </c>
      <c r="K13" t="s" s="2">
        <v>49</v>
      </c>
      <c r="L13" t="s" s="2">
        <v>130</v>
      </c>
      <c r="M13" t="s" s="2">
        <v>131</v>
      </c>
      <c r="N13" t="s" s="2">
        <v>132</v>
      </c>
      <c r="O13" s="2"/>
      <c r="P13" t="s" s="2">
        <v>38</v>
      </c>
      <c r="Q13" s="2"/>
      <c r="R13" t="s" s="2">
        <v>38</v>
      </c>
      <c r="S13" t="s" s="2">
        <v>38</v>
      </c>
      <c r="T13" t="s" s="2">
        <v>133</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48</v>
      </c>
      <c r="AI13" t="s" s="2">
        <v>38</v>
      </c>
      <c r="AJ13" t="s" s="2">
        <v>74</v>
      </c>
      <c r="AK13" t="s" s="2">
        <v>134</v>
      </c>
      <c r="AL13" t="s" s="2">
        <v>135</v>
      </c>
      <c r="AM13" t="s" s="2">
        <v>38</v>
      </c>
      <c r="AN13" t="s" s="2">
        <v>38</v>
      </c>
    </row>
    <row r="14" hidden="true">
      <c r="A14" t="s" s="2">
        <v>136</v>
      </c>
      <c r="B14" t="s" s="2">
        <v>136</v>
      </c>
      <c r="C14" s="2"/>
      <c r="D14" t="s" s="2">
        <v>38</v>
      </c>
      <c r="E14" s="2"/>
      <c r="F14" t="s" s="2">
        <v>39</v>
      </c>
      <c r="G14" t="s" s="2">
        <v>48</v>
      </c>
      <c r="H14" t="s" s="2">
        <v>38</v>
      </c>
      <c r="I14" t="s" s="2">
        <v>38</v>
      </c>
      <c r="J14" t="s" s="2">
        <v>38</v>
      </c>
      <c r="K14" t="s" s="2">
        <v>49</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52</v>
      </c>
      <c r="AG14" t="s" s="2">
        <v>39</v>
      </c>
      <c r="AH14" t="s" s="2">
        <v>48</v>
      </c>
      <c r="AI14" t="s" s="2">
        <v>38</v>
      </c>
      <c r="AJ14" t="s" s="2">
        <v>38</v>
      </c>
      <c r="AK14" t="s" s="2">
        <v>38</v>
      </c>
      <c r="AL14" t="s" s="2">
        <v>38</v>
      </c>
      <c r="AM14" t="s" s="2">
        <v>38</v>
      </c>
      <c r="AN14" t="s" s="2">
        <v>38</v>
      </c>
    </row>
    <row r="15" hidden="true">
      <c r="A15" t="s" s="2">
        <v>137</v>
      </c>
      <c r="B15" t="s" s="2">
        <v>137</v>
      </c>
      <c r="C15" s="2"/>
      <c r="D15" t="s" s="2">
        <v>38</v>
      </c>
      <c r="E15" s="2"/>
      <c r="F15" t="s" s="2">
        <v>48</v>
      </c>
      <c r="G15" t="s" s="2">
        <v>40</v>
      </c>
      <c r="H15" t="s" s="2">
        <v>38</v>
      </c>
      <c r="I15" t="s" s="2">
        <v>38</v>
      </c>
      <c r="J15" t="s" s="2">
        <v>38</v>
      </c>
      <c r="K15" t="s" s="2">
        <v>55</v>
      </c>
      <c r="L15" t="s" s="2">
        <v>138</v>
      </c>
      <c r="M15" t="s" s="2">
        <v>138</v>
      </c>
      <c r="N15" s="2"/>
      <c r="O15" s="2"/>
      <c r="P15" t="s" s="2">
        <v>38</v>
      </c>
      <c r="Q15" s="2"/>
      <c r="R15" t="s" s="2">
        <v>38</v>
      </c>
      <c r="S15" t="s" s="2">
        <v>38</v>
      </c>
      <c r="T15" t="s" s="2">
        <v>38</v>
      </c>
      <c r="U15" t="s" s="2">
        <v>38</v>
      </c>
      <c r="V15" t="s" s="2">
        <v>38</v>
      </c>
      <c r="W15" t="s" s="2">
        <v>38</v>
      </c>
      <c r="X15" t="s" s="2">
        <v>38</v>
      </c>
      <c r="Y15" t="s" s="2">
        <v>38</v>
      </c>
      <c r="Z15" t="s" s="2">
        <v>38</v>
      </c>
      <c r="AA15" t="s" s="2">
        <v>38</v>
      </c>
      <c r="AB15" t="s" s="2">
        <v>58</v>
      </c>
      <c r="AC15" s="2"/>
      <c r="AD15" t="s" s="2">
        <v>38</v>
      </c>
      <c r="AE15" t="s" s="2">
        <v>60</v>
      </c>
      <c r="AF15" t="s" s="2">
        <v>61</v>
      </c>
      <c r="AG15" t="s" s="2">
        <v>39</v>
      </c>
      <c r="AH15" t="s" s="2">
        <v>40</v>
      </c>
      <c r="AI15" t="s" s="2">
        <v>38</v>
      </c>
      <c r="AJ15" t="s" s="2">
        <v>62</v>
      </c>
      <c r="AK15" t="s" s="2">
        <v>38</v>
      </c>
      <c r="AL15" t="s" s="2">
        <v>38</v>
      </c>
      <c r="AM15" t="s" s="2">
        <v>38</v>
      </c>
      <c r="AN15" t="s" s="2">
        <v>38</v>
      </c>
    </row>
    <row r="16" hidden="true">
      <c r="A16" t="s" s="2">
        <v>139</v>
      </c>
      <c r="B16" t="s" s="2">
        <v>137</v>
      </c>
      <c r="C16" t="s" s="2">
        <v>140</v>
      </c>
      <c r="D16" t="s" s="2">
        <v>38</v>
      </c>
      <c r="E16" s="2"/>
      <c r="F16" t="s" s="2">
        <v>48</v>
      </c>
      <c r="G16" t="s" s="2">
        <v>48</v>
      </c>
      <c r="H16" t="s" s="2">
        <v>64</v>
      </c>
      <c r="I16" t="s" s="2">
        <v>38</v>
      </c>
      <c r="J16" t="s" s="2">
        <v>38</v>
      </c>
      <c r="K16" t="s" s="2">
        <v>141</v>
      </c>
      <c r="L16" t="s" s="2">
        <v>142</v>
      </c>
      <c r="M16" t="s" s="2">
        <v>143</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61</v>
      </c>
      <c r="AG16" t="s" s="2">
        <v>39</v>
      </c>
      <c r="AH16" t="s" s="2">
        <v>40</v>
      </c>
      <c r="AI16" t="s" s="2">
        <v>44</v>
      </c>
      <c r="AJ16" t="s" s="2">
        <v>62</v>
      </c>
      <c r="AK16" t="s" s="2">
        <v>38</v>
      </c>
      <c r="AL16" t="s" s="2">
        <v>38</v>
      </c>
      <c r="AM16" t="s" s="2">
        <v>38</v>
      </c>
      <c r="AN16" t="s" s="2">
        <v>38</v>
      </c>
    </row>
    <row r="17" hidden="true">
      <c r="A17" t="s" s="2">
        <v>144</v>
      </c>
      <c r="B17" t="s" s="2">
        <v>144</v>
      </c>
      <c r="C17" s="2"/>
      <c r="D17" t="s" s="2">
        <v>38</v>
      </c>
      <c r="E17" s="2"/>
      <c r="F17" t="s" s="2">
        <v>39</v>
      </c>
      <c r="G17" t="s" s="2">
        <v>48</v>
      </c>
      <c r="H17" t="s" s="2">
        <v>38</v>
      </c>
      <c r="I17" t="s" s="2">
        <v>38</v>
      </c>
      <c r="J17" t="s" s="2">
        <v>38</v>
      </c>
      <c r="K17" t="s" s="2">
        <v>49</v>
      </c>
      <c r="L17" t="s" s="2">
        <v>124</v>
      </c>
      <c r="M17" t="s" s="2">
        <v>125</v>
      </c>
      <c r="N17" s="2"/>
      <c r="O17" s="2"/>
      <c r="P17" t="s" s="2">
        <v>38</v>
      </c>
      <c r="Q17" s="2"/>
      <c r="R17" t="s" s="2">
        <v>38</v>
      </c>
      <c r="S17" t="s" s="2">
        <v>38</v>
      </c>
      <c r="T17" t="s" s="2">
        <v>38</v>
      </c>
      <c r="U17" t="s" s="2">
        <v>38</v>
      </c>
      <c r="V17" t="s" s="2">
        <v>38</v>
      </c>
      <c r="W17" t="s" s="2">
        <v>126</v>
      </c>
      <c r="X17" t="s" s="2">
        <v>38</v>
      </c>
      <c r="Y17" t="s" s="2">
        <v>38</v>
      </c>
      <c r="Z17" t="s" s="2">
        <v>38</v>
      </c>
      <c r="AA17" t="s" s="2">
        <v>38</v>
      </c>
      <c r="AB17" t="s" s="2">
        <v>38</v>
      </c>
      <c r="AC17" t="s" s="2">
        <v>38</v>
      </c>
      <c r="AD17" t="s" s="2">
        <v>38</v>
      </c>
      <c r="AE17" t="s" s="2">
        <v>38</v>
      </c>
      <c r="AF17" t="s" s="2">
        <v>127</v>
      </c>
      <c r="AG17" t="s" s="2">
        <v>39</v>
      </c>
      <c r="AH17" t="s" s="2">
        <v>48</v>
      </c>
      <c r="AI17" t="s" s="2">
        <v>38</v>
      </c>
      <c r="AJ17" t="s" s="2">
        <v>38</v>
      </c>
      <c r="AK17" t="s" s="2">
        <v>38</v>
      </c>
      <c r="AL17" t="s" s="2">
        <v>38</v>
      </c>
      <c r="AM17" t="s" s="2">
        <v>38</v>
      </c>
      <c r="AN17" t="s" s="2">
        <v>38</v>
      </c>
    </row>
    <row r="18" hidden="true">
      <c r="A18" t="s" s="2">
        <v>145</v>
      </c>
      <c r="B18" t="s" s="2">
        <v>145</v>
      </c>
      <c r="C18" s="2"/>
      <c r="D18" t="s" s="2">
        <v>146</v>
      </c>
      <c r="E18" s="2"/>
      <c r="F18" t="s" s="2">
        <v>39</v>
      </c>
      <c r="G18" t="s" s="2">
        <v>48</v>
      </c>
      <c r="H18" t="s" s="2">
        <v>64</v>
      </c>
      <c r="I18" t="s" s="2">
        <v>38</v>
      </c>
      <c r="J18" t="s" s="2">
        <v>64</v>
      </c>
      <c r="K18" t="s" s="2">
        <v>49</v>
      </c>
      <c r="L18" t="s" s="2">
        <v>147</v>
      </c>
      <c r="M18" t="s" s="2">
        <v>148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145</v>
      </c>
      <c r="AG18" t="s" s="2">
        <v>39</v>
      </c>
      <c r="AH18" t="s" s="2">
        <v>48</v>
      </c>
      <c r="AI18" t="s" s="2">
        <v>38</v>
      </c>
      <c r="AJ18" t="s" s="2">
        <v>74</v>
      </c>
      <c r="AK18" t="s" s="2">
        <v>149</v>
      </c>
      <c r="AL18" t="s" s="2">
        <v>150</v>
      </c>
      <c r="AM18" t="s" s="2">
        <v>151</v>
      </c>
      <c r="AN18" t="s" s="2">
        <v>152</v>
      </c>
    </row>
    <row r="19" hidden="true">
      <c r="A19" t="s" s="2">
        <v>153</v>
      </c>
      <c r="B19" t="s" s="2">
        <v>153</v>
      </c>
      <c r="C19" s="2"/>
      <c r="D19" t="s" s="2">
        <v>38</v>
      </c>
      <c r="E19" s="2"/>
      <c r="F19" t="s" s="2">
        <v>39</v>
      </c>
      <c r="G19" t="s" s="2">
        <v>48</v>
      </c>
      <c r="H19" t="s" s="2">
        <v>38</v>
      </c>
      <c r="I19" t="s" s="2">
        <v>38</v>
      </c>
      <c r="J19" t="s" s="2">
        <v>38</v>
      </c>
      <c r="K19" t="s" s="2">
        <v>49</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52</v>
      </c>
      <c r="AG19" t="s" s="2">
        <v>39</v>
      </c>
      <c r="AH19" t="s" s="2">
        <v>48</v>
      </c>
      <c r="AI19" t="s" s="2">
        <v>38</v>
      </c>
      <c r="AJ19" t="s" s="2">
        <v>38</v>
      </c>
      <c r="AK19" t="s" s="2">
        <v>38</v>
      </c>
      <c r="AL19" t="s" s="2">
        <v>38</v>
      </c>
      <c r="AM19" t="s" s="2">
        <v>38</v>
      </c>
      <c r="AN19" t="s" s="2">
        <v>38</v>
      </c>
    </row>
    <row r="20" hidden="true">
      <c r="A20" t="s" s="2">
        <v>154</v>
      </c>
      <c r="B20" t="s" s="2">
        <v>154</v>
      </c>
      <c r="C20" s="2"/>
      <c r="D20" t="s" s="2">
        <v>38</v>
      </c>
      <c r="E20" s="2"/>
      <c r="F20" t="s" s="2">
        <v>48</v>
      </c>
      <c r="G20" t="s" s="2">
        <v>40</v>
      </c>
      <c r="H20" t="s" s="2">
        <v>38</v>
      </c>
      <c r="I20" t="s" s="2">
        <v>38</v>
      </c>
      <c r="J20" t="s" s="2">
        <v>38</v>
      </c>
      <c r="K20" t="s" s="2">
        <v>55</v>
      </c>
      <c r="L20" t="s" s="2">
        <v>138</v>
      </c>
      <c r="M20" t="s" s="2">
        <v>138</v>
      </c>
      <c r="N20" s="2"/>
      <c r="O20" s="2"/>
      <c r="P20" t="s" s="2">
        <v>38</v>
      </c>
      <c r="Q20" s="2"/>
      <c r="R20" t="s" s="2">
        <v>38</v>
      </c>
      <c r="S20" t="s" s="2">
        <v>38</v>
      </c>
      <c r="T20" t="s" s="2">
        <v>38</v>
      </c>
      <c r="U20" t="s" s="2">
        <v>38</v>
      </c>
      <c r="V20" t="s" s="2">
        <v>38</v>
      </c>
      <c r="W20" t="s" s="2">
        <v>38</v>
      </c>
      <c r="X20" t="s" s="2">
        <v>38</v>
      </c>
      <c r="Y20" t="s" s="2">
        <v>38</v>
      </c>
      <c r="Z20" t="s" s="2">
        <v>38</v>
      </c>
      <c r="AA20" t="s" s="2">
        <v>38</v>
      </c>
      <c r="AB20" t="s" s="2">
        <v>58</v>
      </c>
      <c r="AC20" s="2"/>
      <c r="AD20" t="s" s="2">
        <v>38</v>
      </c>
      <c r="AE20" t="s" s="2">
        <v>60</v>
      </c>
      <c r="AF20" t="s" s="2">
        <v>61</v>
      </c>
      <c r="AG20" t="s" s="2">
        <v>39</v>
      </c>
      <c r="AH20" t="s" s="2">
        <v>40</v>
      </c>
      <c r="AI20" t="s" s="2">
        <v>38</v>
      </c>
      <c r="AJ20" t="s" s="2">
        <v>62</v>
      </c>
      <c r="AK20" t="s" s="2">
        <v>38</v>
      </c>
      <c r="AL20" t="s" s="2">
        <v>38</v>
      </c>
      <c r="AM20" t="s" s="2">
        <v>38</v>
      </c>
      <c r="AN20" t="s" s="2">
        <v>38</v>
      </c>
    </row>
    <row r="21" hidden="true">
      <c r="A21" t="s" s="2">
        <v>155</v>
      </c>
      <c r="B21" t="s" s="2">
        <v>154</v>
      </c>
      <c r="C21" t="s" s="2">
        <v>156</v>
      </c>
      <c r="D21" t="s" s="2">
        <v>38</v>
      </c>
      <c r="E21" s="2"/>
      <c r="F21" t="s" s="2">
        <v>48</v>
      </c>
      <c r="G21" t="s" s="2">
        <v>48</v>
      </c>
      <c r="H21" t="s" s="2">
        <v>64</v>
      </c>
      <c r="I21" t="s" s="2">
        <v>38</v>
      </c>
      <c r="J21" t="s" s="2">
        <v>38</v>
      </c>
      <c r="K21" t="s" s="2">
        <v>157</v>
      </c>
      <c r="L21" t="s" s="2">
        <v>158</v>
      </c>
      <c r="M21" t="s" s="2">
        <v>159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61</v>
      </c>
      <c r="AG21" t="s" s="2">
        <v>39</v>
      </c>
      <c r="AH21" t="s" s="2">
        <v>40</v>
      </c>
      <c r="AI21" t="s" s="2">
        <v>44</v>
      </c>
      <c r="AJ21" t="s" s="2">
        <v>62</v>
      </c>
      <c r="AK21" t="s" s="2">
        <v>38</v>
      </c>
      <c r="AL21" t="s" s="2">
        <v>38</v>
      </c>
      <c r="AM21" t="s" s="2">
        <v>38</v>
      </c>
      <c r="AN21" t="s" s="2">
        <v>38</v>
      </c>
    </row>
    <row r="22" hidden="true">
      <c r="A22" t="s" s="2">
        <v>160</v>
      </c>
      <c r="B22" t="s" s="2">
        <v>160</v>
      </c>
      <c r="C22" s="2"/>
      <c r="D22" t="s" s="2">
        <v>38</v>
      </c>
      <c r="E22" s="2"/>
      <c r="F22" t="s" s="2">
        <v>39</v>
      </c>
      <c r="G22" t="s" s="2">
        <v>48</v>
      </c>
      <c r="H22" t="s" s="2">
        <v>38</v>
      </c>
      <c r="I22" t="s" s="2">
        <v>38</v>
      </c>
      <c r="J22" t="s" s="2">
        <v>38</v>
      </c>
      <c r="K22" t="s" s="2">
        <v>49</v>
      </c>
      <c r="L22" t="s" s="2">
        <v>124</v>
      </c>
      <c r="M22" t="s" s="2">
        <v>125</v>
      </c>
      <c r="N22" s="2"/>
      <c r="O22" s="2"/>
      <c r="P22" t="s" s="2">
        <v>38</v>
      </c>
      <c r="Q22" s="2"/>
      <c r="R22" t="s" s="2">
        <v>38</v>
      </c>
      <c r="S22" t="s" s="2">
        <v>38</v>
      </c>
      <c r="T22" t="s" s="2">
        <v>38</v>
      </c>
      <c r="U22" t="s" s="2">
        <v>38</v>
      </c>
      <c r="V22" t="s" s="2">
        <v>38</v>
      </c>
      <c r="W22" t="s" s="2">
        <v>126</v>
      </c>
      <c r="X22" t="s" s="2">
        <v>38</v>
      </c>
      <c r="Y22" t="s" s="2">
        <v>38</v>
      </c>
      <c r="Z22" t="s" s="2">
        <v>38</v>
      </c>
      <c r="AA22" t="s" s="2">
        <v>38</v>
      </c>
      <c r="AB22" t="s" s="2">
        <v>38</v>
      </c>
      <c r="AC22" t="s" s="2">
        <v>38</v>
      </c>
      <c r="AD22" t="s" s="2">
        <v>38</v>
      </c>
      <c r="AE22" t="s" s="2">
        <v>38</v>
      </c>
      <c r="AF22" t="s" s="2">
        <v>127</v>
      </c>
      <c r="AG22" t="s" s="2">
        <v>39</v>
      </c>
      <c r="AH22" t="s" s="2">
        <v>48</v>
      </c>
      <c r="AI22" t="s" s="2">
        <v>38</v>
      </c>
      <c r="AJ22" t="s" s="2">
        <v>38</v>
      </c>
      <c r="AK22" t="s" s="2">
        <v>38</v>
      </c>
      <c r="AL22" t="s" s="2">
        <v>38</v>
      </c>
      <c r="AM22" t="s" s="2">
        <v>38</v>
      </c>
      <c r="AN22" t="s" s="2">
        <v>38</v>
      </c>
    </row>
    <row r="23" hidden="true">
      <c r="A23" t="s" s="2">
        <v>161</v>
      </c>
      <c r="B23" t="s" s="2">
        <v>161</v>
      </c>
      <c r="C23" s="2"/>
      <c r="D23" t="s" s="2">
        <v>162</v>
      </c>
      <c r="E23" s="2"/>
      <c r="F23" t="s" s="2">
        <v>39</v>
      </c>
      <c r="G23" t="s" s="2">
        <v>48</v>
      </c>
      <c r="H23" t="s" s="2">
        <v>38</v>
      </c>
      <c r="I23" t="s" s="2">
        <v>38</v>
      </c>
      <c r="J23" t="s" s="2">
        <v>64</v>
      </c>
      <c r="K23" t="s" s="2">
        <v>49</v>
      </c>
      <c r="L23" t="s" s="2">
        <v>163</v>
      </c>
      <c r="M23" t="s" s="2">
        <v>164</v>
      </c>
      <c r="N23" s="2"/>
      <c r="O23" s="2"/>
      <c r="P23" t="s" s="2">
        <v>38</v>
      </c>
      <c r="Q23" s="2"/>
      <c r="R23" t="s" s="2">
        <v>38</v>
      </c>
      <c r="S23" t="s" s="2">
        <v>38</v>
      </c>
      <c r="T23" t="s" s="2">
        <v>165</v>
      </c>
      <c r="U23" t="s" s="2">
        <v>38</v>
      </c>
      <c r="V23" t="s" s="2">
        <v>38</v>
      </c>
      <c r="W23" t="s" s="2">
        <v>38</v>
      </c>
      <c r="X23" t="s" s="2">
        <v>38</v>
      </c>
      <c r="Y23" t="s" s="2">
        <v>38</v>
      </c>
      <c r="Z23" t="s" s="2">
        <v>38</v>
      </c>
      <c r="AA23" t="s" s="2">
        <v>38</v>
      </c>
      <c r="AB23" t="s" s="2">
        <v>38</v>
      </c>
      <c r="AC23" t="s" s="2">
        <v>38</v>
      </c>
      <c r="AD23" t="s" s="2">
        <v>38</v>
      </c>
      <c r="AE23" t="s" s="2">
        <v>38</v>
      </c>
      <c r="AF23" t="s" s="2">
        <v>161</v>
      </c>
      <c r="AG23" t="s" s="2">
        <v>39</v>
      </c>
      <c r="AH23" t="s" s="2">
        <v>48</v>
      </c>
      <c r="AI23" t="s" s="2">
        <v>38</v>
      </c>
      <c r="AJ23" t="s" s="2">
        <v>74</v>
      </c>
      <c r="AK23" t="s" s="2">
        <v>166</v>
      </c>
      <c r="AL23" t="s" s="2">
        <v>167</v>
      </c>
      <c r="AM23" t="s" s="2">
        <v>168</v>
      </c>
      <c r="AN23" t="s" s="2">
        <v>169</v>
      </c>
    </row>
    <row r="24" hidden="true">
      <c r="A24" t="s" s="2">
        <v>170</v>
      </c>
      <c r="B24" t="s" s="2">
        <v>170</v>
      </c>
      <c r="C24" s="2"/>
      <c r="D24" t="s" s="2">
        <v>38</v>
      </c>
      <c r="E24" s="2"/>
      <c r="F24" t="s" s="2">
        <v>39</v>
      </c>
      <c r="G24" t="s" s="2">
        <v>48</v>
      </c>
      <c r="H24" t="s" s="2">
        <v>64</v>
      </c>
      <c r="I24" t="s" s="2">
        <v>38</v>
      </c>
      <c r="J24" t="s" s="2">
        <v>64</v>
      </c>
      <c r="K24" t="s" s="2">
        <v>49</v>
      </c>
      <c r="L24" t="s" s="2">
        <v>171</v>
      </c>
      <c r="M24" t="s" s="2">
        <v>171</v>
      </c>
      <c r="N24" t="s" s="2">
        <v>172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48</v>
      </c>
      <c r="AI24" t="s" s="2">
        <v>38</v>
      </c>
      <c r="AJ24" t="s" s="2">
        <v>74</v>
      </c>
      <c r="AK24" t="s" s="2">
        <v>173</v>
      </c>
      <c r="AL24" t="s" s="2">
        <v>174</v>
      </c>
      <c r="AM24" t="s" s="2">
        <v>175</v>
      </c>
      <c r="AN24" t="s" s="2">
        <v>176</v>
      </c>
    </row>
    <row r="25" hidden="true">
      <c r="A25" t="s" s="2">
        <v>177</v>
      </c>
      <c r="B25" t="s" s="2">
        <v>177</v>
      </c>
      <c r="C25" s="2"/>
      <c r="D25" t="s" s="2">
        <v>38</v>
      </c>
      <c r="E25" s="2"/>
      <c r="F25" t="s" s="2">
        <v>39</v>
      </c>
      <c r="G25" t="s" s="2">
        <v>48</v>
      </c>
      <c r="H25" t="s" s="2">
        <v>38</v>
      </c>
      <c r="I25" t="s" s="2">
        <v>38</v>
      </c>
      <c r="J25" t="s" s="2">
        <v>38</v>
      </c>
      <c r="K25" t="s" s="2">
        <v>49</v>
      </c>
      <c r="L25" t="s" s="2">
        <v>114</v>
      </c>
      <c r="M25" t="s" s="2">
        <v>115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52</v>
      </c>
      <c r="AG25" t="s" s="2">
        <v>39</v>
      </c>
      <c r="AH25" t="s" s="2">
        <v>48</v>
      </c>
      <c r="AI25" t="s" s="2">
        <v>38</v>
      </c>
      <c r="AJ25" t="s" s="2">
        <v>38</v>
      </c>
      <c r="AK25" t="s" s="2">
        <v>38</v>
      </c>
      <c r="AL25" t="s" s="2">
        <v>38</v>
      </c>
      <c r="AM25" t="s" s="2">
        <v>38</v>
      </c>
      <c r="AN25" t="s" s="2">
        <v>38</v>
      </c>
    </row>
    <row r="26" hidden="true">
      <c r="A26" t="s" s="2">
        <v>178</v>
      </c>
      <c r="B26" t="s" s="2">
        <v>178</v>
      </c>
      <c r="C26" s="2"/>
      <c r="D26" t="s" s="2">
        <v>38</v>
      </c>
      <c r="E26" s="2"/>
      <c r="F26" t="s" s="2">
        <v>48</v>
      </c>
      <c r="G26" t="s" s="2">
        <v>40</v>
      </c>
      <c r="H26" t="s" s="2">
        <v>38</v>
      </c>
      <c r="I26" t="s" s="2">
        <v>38</v>
      </c>
      <c r="J26" t="s" s="2">
        <v>38</v>
      </c>
      <c r="K26" t="s" s="2">
        <v>55</v>
      </c>
      <c r="L26" t="s" s="2">
        <v>179</v>
      </c>
      <c r="M26" t="s" s="2">
        <v>179</v>
      </c>
      <c r="N26" s="2"/>
      <c r="O26" s="2"/>
      <c r="P26" t="s" s="2">
        <v>38</v>
      </c>
      <c r="Q26" s="2"/>
      <c r="R26" t="s" s="2">
        <v>38</v>
      </c>
      <c r="S26" t="s" s="2">
        <v>38</v>
      </c>
      <c r="T26" t="s" s="2">
        <v>38</v>
      </c>
      <c r="U26" t="s" s="2">
        <v>38</v>
      </c>
      <c r="V26" t="s" s="2">
        <v>38</v>
      </c>
      <c r="W26" t="s" s="2">
        <v>38</v>
      </c>
      <c r="X26" t="s" s="2">
        <v>38</v>
      </c>
      <c r="Y26" t="s" s="2">
        <v>38</v>
      </c>
      <c r="Z26" t="s" s="2">
        <v>38</v>
      </c>
      <c r="AA26" t="s" s="2">
        <v>38</v>
      </c>
      <c r="AB26" t="s" s="2">
        <v>58</v>
      </c>
      <c r="AC26" s="2"/>
      <c r="AD26" t="s" s="2">
        <v>38</v>
      </c>
      <c r="AE26" t="s" s="2">
        <v>60</v>
      </c>
      <c r="AF26" t="s" s="2">
        <v>61</v>
      </c>
      <c r="AG26" t="s" s="2">
        <v>39</v>
      </c>
      <c r="AH26" t="s" s="2">
        <v>40</v>
      </c>
      <c r="AI26" t="s" s="2">
        <v>38</v>
      </c>
      <c r="AJ26" t="s" s="2">
        <v>62</v>
      </c>
      <c r="AK26" t="s" s="2">
        <v>38</v>
      </c>
      <c r="AL26" t="s" s="2">
        <v>38</v>
      </c>
      <c r="AM26" t="s" s="2">
        <v>38</v>
      </c>
      <c r="AN26" t="s" s="2">
        <v>38</v>
      </c>
    </row>
    <row r="27" hidden="true">
      <c r="A27" t="s" s="2">
        <v>180</v>
      </c>
      <c r="B27" t="s" s="2">
        <v>178</v>
      </c>
      <c r="C27" t="s" s="2">
        <v>181</v>
      </c>
      <c r="D27" t="s" s="2">
        <v>38</v>
      </c>
      <c r="E27" s="2"/>
      <c r="F27" t="s" s="2">
        <v>48</v>
      </c>
      <c r="G27" t="s" s="2">
        <v>48</v>
      </c>
      <c r="H27" t="s" s="2">
        <v>64</v>
      </c>
      <c r="I27" t="s" s="2">
        <v>38</v>
      </c>
      <c r="J27" t="s" s="2">
        <v>38</v>
      </c>
      <c r="K27" t="s" s="2">
        <v>182</v>
      </c>
      <c r="L27" t="s" s="2">
        <v>183</v>
      </c>
      <c r="M27" t="s" s="2">
        <v>184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61</v>
      </c>
      <c r="AG27" t="s" s="2">
        <v>39</v>
      </c>
      <c r="AH27" t="s" s="2">
        <v>40</v>
      </c>
      <c r="AI27" t="s" s="2">
        <v>44</v>
      </c>
      <c r="AJ27" t="s" s="2">
        <v>62</v>
      </c>
      <c r="AK27" t="s" s="2">
        <v>38</v>
      </c>
      <c r="AL27" t="s" s="2">
        <v>38</v>
      </c>
      <c r="AM27" t="s" s="2">
        <v>38</v>
      </c>
      <c r="AN27" t="s" s="2">
        <v>38</v>
      </c>
    </row>
    <row r="28" hidden="true">
      <c r="A28" t="s" s="2">
        <v>185</v>
      </c>
      <c r="B28" t="s" s="2">
        <v>185</v>
      </c>
      <c r="C28" s="2"/>
      <c r="D28" t="s" s="2">
        <v>38</v>
      </c>
      <c r="E28" s="2"/>
      <c r="F28" t="s" s="2">
        <v>39</v>
      </c>
      <c r="G28" t="s" s="2">
        <v>48</v>
      </c>
      <c r="H28" t="s" s="2">
        <v>38</v>
      </c>
      <c r="I28" t="s" s="2">
        <v>38</v>
      </c>
      <c r="J28" t="s" s="2">
        <v>38</v>
      </c>
      <c r="K28" t="s" s="2">
        <v>49</v>
      </c>
      <c r="L28" t="s" s="2">
        <v>124</v>
      </c>
      <c r="M28" t="s" s="2">
        <v>125</v>
      </c>
      <c r="N28" s="2"/>
      <c r="O28" s="2"/>
      <c r="P28" t="s" s="2">
        <v>38</v>
      </c>
      <c r="Q28" s="2"/>
      <c r="R28" t="s" s="2">
        <v>38</v>
      </c>
      <c r="S28" t="s" s="2">
        <v>38</v>
      </c>
      <c r="T28" t="s" s="2">
        <v>38</v>
      </c>
      <c r="U28" t="s" s="2">
        <v>38</v>
      </c>
      <c r="V28" t="s" s="2">
        <v>38</v>
      </c>
      <c r="W28" t="s" s="2">
        <v>126</v>
      </c>
      <c r="X28" t="s" s="2">
        <v>38</v>
      </c>
      <c r="Y28" t="s" s="2">
        <v>38</v>
      </c>
      <c r="Z28" t="s" s="2">
        <v>38</v>
      </c>
      <c r="AA28" t="s" s="2">
        <v>38</v>
      </c>
      <c r="AB28" t="s" s="2">
        <v>38</v>
      </c>
      <c r="AC28" t="s" s="2">
        <v>38</v>
      </c>
      <c r="AD28" t="s" s="2">
        <v>38</v>
      </c>
      <c r="AE28" t="s" s="2">
        <v>38</v>
      </c>
      <c r="AF28" t="s" s="2">
        <v>127</v>
      </c>
      <c r="AG28" t="s" s="2">
        <v>39</v>
      </c>
      <c r="AH28" t="s" s="2">
        <v>48</v>
      </c>
      <c r="AI28" t="s" s="2">
        <v>38</v>
      </c>
      <c r="AJ28" t="s" s="2">
        <v>38</v>
      </c>
      <c r="AK28" t="s" s="2">
        <v>38</v>
      </c>
      <c r="AL28" t="s" s="2">
        <v>38</v>
      </c>
      <c r="AM28" t="s" s="2">
        <v>38</v>
      </c>
      <c r="AN28" t="s" s="2">
        <v>38</v>
      </c>
    </row>
    <row r="29" hidden="true">
      <c r="A29" t="s" s="2">
        <v>186</v>
      </c>
      <c r="B29" t="s" s="2">
        <v>186</v>
      </c>
      <c r="C29" s="2"/>
      <c r="D29" t="s" s="2">
        <v>38</v>
      </c>
      <c r="E29" s="2"/>
      <c r="F29" t="s" s="2">
        <v>39</v>
      </c>
      <c r="G29" t="s" s="2">
        <v>48</v>
      </c>
      <c r="H29" t="s" s="2">
        <v>38</v>
      </c>
      <c r="I29" t="s" s="2">
        <v>38</v>
      </c>
      <c r="J29" t="s" s="2">
        <v>64</v>
      </c>
      <c r="K29" t="s" s="2">
        <v>187</v>
      </c>
      <c r="L29" t="s" s="2">
        <v>188</v>
      </c>
      <c r="M29" t="s" s="2">
        <v>189</v>
      </c>
      <c r="N29" s="2"/>
      <c r="O29" t="s" s="2">
        <v>190</v>
      </c>
      <c r="P29" t="s" s="2">
        <v>38</v>
      </c>
      <c r="Q29" s="2"/>
      <c r="R29" t="s" s="2">
        <v>38</v>
      </c>
      <c r="S29" t="s" s="2">
        <v>38</v>
      </c>
      <c r="T29" t="s" s="2">
        <v>191</v>
      </c>
      <c r="U29" t="s" s="2">
        <v>38</v>
      </c>
      <c r="V29" t="s" s="2">
        <v>38</v>
      </c>
      <c r="W29" t="s" s="2">
        <v>38</v>
      </c>
      <c r="X29" t="s" s="2">
        <v>38</v>
      </c>
      <c r="Y29" t="s" s="2">
        <v>38</v>
      </c>
      <c r="Z29" t="s" s="2">
        <v>38</v>
      </c>
      <c r="AA29" t="s" s="2">
        <v>38</v>
      </c>
      <c r="AB29" t="s" s="2">
        <v>38</v>
      </c>
      <c r="AC29" t="s" s="2">
        <v>38</v>
      </c>
      <c r="AD29" t="s" s="2">
        <v>38</v>
      </c>
      <c r="AE29" t="s" s="2">
        <v>38</v>
      </c>
      <c r="AF29" t="s" s="2">
        <v>186</v>
      </c>
      <c r="AG29" t="s" s="2">
        <v>39</v>
      </c>
      <c r="AH29" t="s" s="2">
        <v>48</v>
      </c>
      <c r="AI29" t="s" s="2">
        <v>38</v>
      </c>
      <c r="AJ29" t="s" s="2">
        <v>74</v>
      </c>
      <c r="AK29" t="s" s="2">
        <v>192</v>
      </c>
      <c r="AL29" t="s" s="2">
        <v>193</v>
      </c>
      <c r="AM29" t="s" s="2">
        <v>194</v>
      </c>
      <c r="AN29" t="s" s="2">
        <v>38</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2023-06-28T02:43:05Z</dcterms:created>
  <dc:creator>Apache POI</dc:creator>
</cp:coreProperties>
</file>