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Elements!$A$1:$AK$45</definedName>
  </definedNames>
</workbook>
</file>

<file path=xl/sharedStrings.xml><?xml version="1.0" encoding="utf-8"?>
<sst xmlns="http://schemas.openxmlformats.org/spreadsheetml/2006/main" count="1519" uniqueCount="239">
  <si>
    <t>Property</t>
  </si>
  <si>
    <t>Value</t>
  </si>
  <si>
    <t>URL</t>
  </si>
  <si>
    <t>https://hl7chile.cl/fhir/ig/clcore/StructureDefinition/IdContacto</t>
  </si>
  <si>
    <t>Version</t>
  </si>
  <si>
    <t>1.8.0</t>
  </si>
  <si>
    <t>Name</t>
  </si>
  <si>
    <t>IdentificacionContactoCl</t>
  </si>
  <si>
    <t>Title</t>
  </si>
  <si>
    <t>Identificación del Contacto de un Paciente</t>
  </si>
  <si>
    <t>Status</t>
  </si>
  <si>
    <t>active</t>
  </si>
  <si>
    <t>Experimental</t>
  </si>
  <si>
    <t>Date</t>
  </si>
  <si>
    <t>2023-06-21T23:48:39-04:00</t>
  </si>
  <si>
    <t>Publisher</t>
  </si>
  <si>
    <t>HL7 Chile</t>
  </si>
  <si>
    <t>Contact</t>
  </si>
  <si>
    <t>No display for ContactDetail</t>
  </si>
  <si>
    <t>Jurisdiction</t>
  </si>
  <si>
    <t>Chile</t>
  </si>
  <si>
    <t>Description</t>
  </si>
  <si>
    <t>Identificación de contacto de paciente en especial para casos en los cuales este actúa como Tutor Legal</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</si>
  <si>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</si>
  <si>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</si>
  <si>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</si>
  <si>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</si>
  <si>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</si>
  <si>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</si>
  <si>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</si>
  <si>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</si>
  <si>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</si>
  <si>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</si>
  <si>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</si>
  <si>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</si>
  <si>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</si>
  <si>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</si>
  <si>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</si>
  <si>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</si>
  <si>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</si>
  <si>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</si>
  <si>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</si>
  <si>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</si>
  <si>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</si>
  <si>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</si>
  <si>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</si>
  <si>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</si>
  <si>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</si>
  <si>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</si>
  <si>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</si>
  <si>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</si>
  <si>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</si>
  <si>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</si>
  <si>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2</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</si>
  <si>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</si>
  <si>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</si>
  <si>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</si>
  <si>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</si>
  <si>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</si>
  <si>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</si>
  <si>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</si>
  <si>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Extension.extension:tutId</t>
  </si>
  <si>
    <t>tutId</t>
  </si>
  <si>
    <t>Y</t>
  </si>
  <si>
    <t>Identificación del Tutor</t>
  </si>
  <si>
    <t>Extension.extension:tutId.id</t>
  </si>
  <si>
    <t>Extension.extension.id</t>
  </si>
  <si>
    <t>Extension.extension:tutId.extension</t>
  </si>
  <si>
    <t>Extension.extension.extension</t>
  </si>
  <si>
    <t>Extension.extension:tutId.url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</si>
  <si>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</si>
  <si>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</si>
  <si>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</si>
  <si>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</si>
  <si>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</si>
  <si>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</si>
  <si>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</si>
  <si>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Extension.extension:tutId.value[x]</t>
  </si>
  <si>
    <t>Extension.extension.value[x]</t>
  </si>
  <si>
    <t xml:space="preserve">Identifier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</si>
  <si>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</si>
  <si>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</si>
  <si>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</si>
  <si>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</si>
  <si>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Extension.extension:tutId.value[x].id</t>
  </si>
  <si>
    <t>Extension.extension.value[x].id</t>
  </si>
  <si>
    <t>Extension.extension:tutId.value[x].extension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</si>
  <si>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</si>
  <si>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</si>
  <si>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</si>
  <si>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</si>
  <si>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</si>
  <si>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Extension.extension:tutId.value[x].use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</si>
  <si>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</si>
  <si>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</si>
  <si>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</si>
  <si>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</si>
  <si>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</si>
  <si>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</si>
  <si>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</si>
  <si>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</si>
  <si>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</si>
  <si>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</si>
  <si>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</si>
  <si>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Extension.extension:tutId.value[x].type</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</si>
  <si>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</si>
  <si>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</si>
  <si>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</si>
  <si>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</si>
  <si>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</si>
  <si>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</si>
  <si>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</si>
  <si>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</si>
  <si>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</si>
  <si>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</si>
  <si>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Extension.extension:tutId.value[x].type.id</t>
  </si>
  <si>
    <t>Extension.extension.value[x].type.id</t>
  </si>
  <si>
    <t>Extension.extension:tutId.value[x].type.extension</t>
  </si>
  <si>
    <t>Extension.extension.value[x].type.extension</t>
  </si>
  <si>
    <t>Extension.extension:tutId.value[x].type.coding</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</si>
  <si>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</si>
  <si>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</si>
  <si>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</si>
  <si>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</si>
  <si>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</si>
  <si>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</si>
  <si>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</si>
  <si>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</si>
  <si>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Extension.extension:tutId.value[x].type.coding.id</t>
  </si>
  <si>
    <t>Extension.extension.value[x].type.coding.id</t>
  </si>
  <si>
    <t>Extension.extension:tutId.value[x].type.coding.extension</t>
  </si>
  <si>
    <t>Extension.extension.value[x].type.coding.extension</t>
  </si>
  <si>
    <t>Extension.extension:tutId.value[x].type.coding.system</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</si>
  <si>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</si>
  <si>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</si>
  <si>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</si>
  <si>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</si>
  <si>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</si>
  <si>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</si>
  <si>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</si>
  <si>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Extension.extension:tutId.value[x].type.coding.version</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</si>
  <si>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</si>
  <si>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</si>
  <si>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</si>
  <si>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</si>
  <si>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</si>
  <si>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</si>
  <si>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Extension.extension:tutId.value[x].type.coding.code</t>
  </si>
  <si>
    <t>Extension.extension.value[x].type.coding.code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</si>
  <si>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</si>
  <si>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</si>
  <si>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</si>
  <si>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</si>
  <si>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</si>
  <si>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Extension.extension:tutId.value[x].type.coding.display</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</si>
  <si>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</si>
  <si>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</si>
  <si>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</si>
  <si>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</si>
  <si>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</si>
  <si>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</si>
  <si>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Extension.extension:tutId.value[x].type.coding.userSelected</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</si>
  <si>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</si>
  <si>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</si>
  <si>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</si>
  <si>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</si>
  <si>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</si>
  <si>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</si>
  <si>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</si>
  <si>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</si>
  <si>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Extension.extension:tutId.value[x].type.text</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</si>
  <si>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</si>
  <si>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</si>
  <si>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</si>
  <si>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</si>
  <si>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</si>
  <si>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</si>
  <si>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</si>
  <si>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Extension.extension:tutId.value[x].system</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</si>
  <si>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</si>
  <si>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</si>
  <si>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</si>
  <si>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</si>
  <si>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</si>
  <si>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</si>
  <si>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</si>
  <si>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</si>
  <si>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Extension.extension:tutId.value[x].value</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</si>
  <si>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</si>
  <si>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</si>
  <si>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</si>
  <si>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</si>
  <si>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</si>
  <si>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</si>
  <si>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</si>
  <si>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Extension.extension:tutId.value[x].period</t>
  </si>
  <si>
    <t>Extension.extension.value[x].period</t>
  </si>
  <si>
    <t xml:space="preserve">Period
</t>
  </si>
  <si>
    <t>Time period when id is/was valid for use</t>
  </si>
  <si>
    <t>Time period during which identifier is/was valid for use.</t>
  </si>
  <si>
    <t>Identifier.period</t>
  </si>
  <si>
    <t>Role.effectiveTime or implied by context</t>
  </si>
  <si>
    <t>Extension.extension:tutId.value[x].assigner</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</si>
  <si>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</si>
  <si>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</si>
  <si>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</si>
  <si>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</si>
  <si>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</si>
  <si>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</si>
  <si>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</si>
  <si>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Extension.extension:docProc</t>
  </si>
  <si>
    <t>docProc</t>
  </si>
  <si>
    <t>País de procedencia del documento</t>
  </si>
  <si>
    <t>Extension.extension:docProc.id</t>
  </si>
  <si>
    <t>Extension.extension:docProc.extension</t>
  </si>
  <si>
    <t>Extension.extension:docProc.url</t>
  </si>
  <si>
    <t>Extension.extension:docProc.value[x]</t>
  </si>
  <si>
    <t>https://hl7chile.cl/fhir/ig/clcore/ValueSet/CodPais</t>
  </si>
  <si>
    <t>Extension.extension:docProc.value[x].id</t>
  </si>
  <si>
    <t>Extension.extension:docProc.value[x].extension</t>
  </si>
  <si>
    <t>Extension.extension:docProc.value[x].coding</t>
  </si>
  <si>
    <t>Extension.extension.value[x].coding</t>
  </si>
  <si>
    <t>Extension.extension:docProc.value[x].coding.id</t>
  </si>
  <si>
    <t>Extension.extension.value[x].coding.id</t>
  </si>
  <si>
    <t>Extension.extension:docProc.value[x].coding.extension</t>
  </si>
  <si>
    <t>Extension.extension.value[x].coding.extension</t>
  </si>
  <si>
    <t>Extension.extension:docProc.value[x].coding.system</t>
  </si>
  <si>
    <t>Extension.extension.value[x].coding.system</t>
  </si>
  <si>
    <t>Extension.extension:docProc.value[x].coding.version</t>
  </si>
  <si>
    <t>Extension.extension.value[x].coding.version</t>
  </si>
  <si>
    <t>Extension.extension:docProc.value[x].coding.code</t>
  </si>
  <si>
    <t>Extension.extension.value[x].coding.code</t>
  </si>
  <si>
    <t>Extension.extension:docProc.value[x].coding.display</t>
  </si>
  <si>
    <t>Extension.extension.value[x].coding.display</t>
  </si>
  <si>
    <t>Extension.extension:docProc.value[x].coding.userSelected</t>
  </si>
  <si>
    <t>Extension.extension.value[x].coding.userSelected</t>
  </si>
  <si>
    <t>Extension.extension:docProc.value[x].text</t>
  </si>
  <si>
    <t>Extension.extension.value[x].text</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</si>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</sst>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45"/>
  <sheetViews>
    <sheetView workbookViewId="0">
      <pane xSplit="2.0" ySplit="1.0" state="frozen" topLeftCell="C2" activePane="bottomRight"/>
      <selection pane="bottomRight" activeCell="A2" sqref="A2"/>
    </sheetView>
  </sheetViews>
  <sheetFormatPr defaultRowHeight="15.0"/>
  <cols>
    <col min="1" max="1" width="54.14453125" customWidth="true" bestFit="true"/>
    <col min="2" max="2" width="49.375" customWidth="true" bestFit="true"/>
    <col min="3" max="3" width="8.08984375" customWidth="true" bestFit="true" hidden="true"/>
    <col min="4" max="4" width="12.2031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46.69140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99.8984375" customWidth="true" bestFit="true"/>
  </cols>
  <sheetData>
    <row r="1">
      <c r="A1" t="s" s="2">
        <v>31</v>
      </c>
      <c r="B1" t="s" s="2">
        <v>31</v>
      </c>
      <c r="C1" s="2"/>
      <c r="D1" t="s" s="2">
        <v>40</v>
      </c>
      <c r="E1" s="2"/>
      <c r="F1" t="s" s="2">
        <v>41</v>
      </c>
      <c r="G1" t="s" s="2">
        <v>42</v>
      </c>
      <c r="H1" t="s" s="2">
        <v>40</v>
      </c>
      <c r="I1" t="s" s="2">
        <v>40</v>
      </c>
      <c r="J1" t="s" s="2">
        <v>40</v>
      </c>
      <c r="K1" t="s" s="2">
        <v>43</v>
      </c>
      <c r="L1" t="s" s="2">
        <v>9</v>
      </c>
      <c r="M1" t="s" s="2">
        <v>22</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41</v>
      </c>
      <c r="AH1" t="s" s="2">
        <v>42</v>
      </c>
      <c r="AI1" t="s" s="2">
        <v>44</v>
      </c>
      <c r="AJ1" t="s" s="2">
        <v>40</v>
      </c>
      <c r="AK1" t="s" s="2">
        <v>40</v>
      </c>
    </row>
    <row r="2" hidden="true">
      <c r="A2" t="s" s="2">
        <v>45</v>
      </c>
      <c r="B2" t="s" s="2">
        <v>45</v>
      </c>
      <c r="C2" s="2"/>
      <c r="D2" t="s" s="2">
        <v>40</v>
      </c>
      <c r="E2" s="2"/>
      <c r="F2" t="s" s="2">
        <v>41</v>
      </c>
      <c r="G2" t="s" s="2">
        <v>46</v>
      </c>
      <c r="H2" t="s" s="2">
        <v>40</v>
      </c>
      <c r="I2" t="s" s="2">
        <v>40</v>
      </c>
      <c r="J2" t="s" s="2">
        <v>40</v>
      </c>
      <c r="K2" t="s" s="2">
        <v>47</v>
      </c>
      <c r="L2" t="s" s="2">
        <v>48</v>
      </c>
      <c r="M2" t="s" s="2">
        <v>49</v>
      </c>
      <c r="N2" s="2"/>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50</v>
      </c>
      <c r="AG2" t="s" s="2">
        <v>41</v>
      </c>
      <c r="AH2" t="s" s="2">
        <v>46</v>
      </c>
      <c r="AI2" t="s" s="2">
        <v>40</v>
      </c>
      <c r="AJ2" t="s" s="2">
        <v>40</v>
      </c>
      <c r="AK2" t="s" s="2">
        <v>51</v>
      </c>
    </row>
    <row r="3" hidden="true">
      <c r="A3" t="s" s="2">
        <v>52</v>
      </c>
      <c r="B3" t="s" s="2">
        <v>52</v>
      </c>
      <c r="C3" s="2"/>
      <c r="D3" t="s" s="2">
        <v>40</v>
      </c>
      <c r="E3" s="2"/>
      <c r="F3" t="s" s="2">
        <v>53</v>
      </c>
      <c r="G3" t="s" s="2">
        <v>42</v>
      </c>
      <c r="H3" t="s" s="2">
        <v>40</v>
      </c>
      <c r="I3" t="s" s="2">
        <v>40</v>
      </c>
      <c r="J3" t="s" s="2">
        <v>40</v>
      </c>
      <c r="K3" t="s" s="2">
        <v>54</v>
      </c>
      <c r="L3" t="s" s="2">
        <v>31</v>
      </c>
      <c r="M3" t="s" s="2">
        <v>55</v>
      </c>
      <c r="N3" s="2"/>
      <c r="O3" s="2"/>
      <c r="P3" t="s" s="2">
        <v>40</v>
      </c>
      <c r="Q3" s="2"/>
      <c r="R3" t="s" s="2">
        <v>40</v>
      </c>
      <c r="S3" t="s" s="2">
        <v>40</v>
      </c>
      <c r="T3" t="s" s="2">
        <v>40</v>
      </c>
      <c r="U3" t="s" s="2">
        <v>40</v>
      </c>
      <c r="V3" t="s" s="2">
        <v>40</v>
      </c>
      <c r="W3" t="s" s="2">
        <v>40</v>
      </c>
      <c r="X3" t="s" s="2">
        <v>40</v>
      </c>
      <c r="Y3" t="s" s="2">
        <v>40</v>
      </c>
      <c r="Z3" t="s" s="2">
        <v>40</v>
      </c>
      <c r="AA3" t="s" s="2">
        <v>40</v>
      </c>
      <c r="AB3" t="s" s="2">
        <v>56</v>
      </c>
      <c r="AC3" t="s" s="2">
        <v>57</v>
      </c>
      <c r="AD3" t="s" s="2">
        <v>40</v>
      </c>
      <c r="AE3" t="s" s="2">
        <v>58</v>
      </c>
      <c r="AF3" t="s" s="2">
        <v>59</v>
      </c>
      <c r="AG3" t="s" s="2">
        <v>41</v>
      </c>
      <c r="AH3" t="s" s="2">
        <v>42</v>
      </c>
      <c r="AI3" t="s" s="2">
        <v>40</v>
      </c>
      <c r="AJ3" t="s" s="2">
        <v>60</v>
      </c>
      <c r="AK3" t="s" s="2">
        <v>40</v>
      </c>
    </row>
    <row r="4" hidden="true">
      <c r="A4" t="s" s="2">
        <v>61</v>
      </c>
      <c r="B4" t="s" s="2">
        <v>52</v>
      </c>
      <c r="C4" t="s" s="2">
        <v>62</v>
      </c>
      <c r="D4" t="s" s="2">
        <v>40</v>
      </c>
      <c r="E4" s="2"/>
      <c r="F4" t="s" s="2">
        <v>46</v>
      </c>
      <c r="G4" t="s" s="2">
        <v>46</v>
      </c>
      <c r="H4" t="s" s="2">
        <v>63</v>
      </c>
      <c r="I4" t="s" s="2">
        <v>40</v>
      </c>
      <c r="J4" t="s" s="2">
        <v>40</v>
      </c>
      <c r="K4" t="s" s="2">
        <v>54</v>
      </c>
      <c r="L4" t="s" s="2">
        <v>64</v>
      </c>
      <c r="M4" t="s" s="2">
        <v>64</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59</v>
      </c>
      <c r="AG4" t="s" s="2">
        <v>41</v>
      </c>
      <c r="AH4" t="s" s="2">
        <v>42</v>
      </c>
      <c r="AI4" t="s" s="2">
        <v>40</v>
      </c>
      <c r="AJ4" t="s" s="2">
        <v>60</v>
      </c>
      <c r="AK4" t="s" s="2">
        <v>40</v>
      </c>
    </row>
    <row r="5" hidden="true">
      <c r="A5" t="s" s="2">
        <v>65</v>
      </c>
      <c r="B5" t="s" s="2">
        <v>66</v>
      </c>
      <c r="C5" s="2"/>
      <c r="D5" t="s" s="2">
        <v>40</v>
      </c>
      <c r="E5" s="2"/>
      <c r="F5" t="s" s="2">
        <v>41</v>
      </c>
      <c r="G5" t="s" s="2">
        <v>46</v>
      </c>
      <c r="H5" t="s" s="2">
        <v>40</v>
      </c>
      <c r="I5" t="s" s="2">
        <v>40</v>
      </c>
      <c r="J5" t="s" s="2">
        <v>40</v>
      </c>
      <c r="K5" t="s" s="2">
        <v>47</v>
      </c>
      <c r="L5" t="s" s="2">
        <v>48</v>
      </c>
      <c r="M5" t="s" s="2">
        <v>49</v>
      </c>
      <c r="N5" s="2"/>
      <c r="O5" s="2"/>
      <c r="P5" t="s" s="2">
        <v>40</v>
      </c>
      <c r="Q5" s="2"/>
      <c r="R5" t="s" s="2">
        <v>40</v>
      </c>
      <c r="S5" t="s" s="2">
        <v>40</v>
      </c>
      <c r="T5" t="s" s="2">
        <v>40</v>
      </c>
      <c r="U5" t="s" s="2">
        <v>40</v>
      </c>
      <c r="V5" t="s" s="2">
        <v>40</v>
      </c>
      <c r="W5" t="s" s="2">
        <v>40</v>
      </c>
      <c r="X5" t="s" s="2">
        <v>40</v>
      </c>
      <c r="Y5" t="s" s="2">
        <v>40</v>
      </c>
      <c r="Z5" t="s" s="2">
        <v>40</v>
      </c>
      <c r="AA5" t="s" s="2">
        <v>40</v>
      </c>
      <c r="AB5" t="s" s="2">
        <v>40</v>
      </c>
      <c r="AC5" t="s" s="2">
        <v>40</v>
      </c>
      <c r="AD5" t="s" s="2">
        <v>40</v>
      </c>
      <c r="AE5" t="s" s="2">
        <v>40</v>
      </c>
      <c r="AF5" t="s" s="2">
        <v>50</v>
      </c>
      <c r="AG5" t="s" s="2">
        <v>41</v>
      </c>
      <c r="AH5" t="s" s="2">
        <v>46</v>
      </c>
      <c r="AI5" t="s" s="2">
        <v>40</v>
      </c>
      <c r="AJ5" t="s" s="2">
        <v>40</v>
      </c>
      <c r="AK5" t="s" s="2">
        <v>51</v>
      </c>
    </row>
    <row r="6" hidden="true">
      <c r="A6" t="s" s="2">
        <v>67</v>
      </c>
      <c r="B6" t="s" s="2">
        <v>68</v>
      </c>
      <c r="C6" s="2"/>
      <c r="D6" t="s" s="2">
        <v>40</v>
      </c>
      <c r="E6" s="2"/>
      <c r="F6" t="s" s="2">
        <v>41</v>
      </c>
      <c r="G6" t="s" s="2">
        <v>41</v>
      </c>
      <c r="H6" t="s" s="2">
        <v>40</v>
      </c>
      <c r="I6" t="s" s="2">
        <v>40</v>
      </c>
      <c r="J6" t="s" s="2">
        <v>40</v>
      </c>
      <c r="K6" t="s" s="2">
        <v>54</v>
      </c>
      <c r="L6" t="s" s="2">
        <v>31</v>
      </c>
      <c r="M6" t="s" s="2">
        <v>55</v>
      </c>
      <c r="N6" s="2"/>
      <c r="O6" s="2"/>
      <c r="P6" t="s" s="2">
        <v>40</v>
      </c>
      <c r="Q6" s="2"/>
      <c r="R6" t="s" s="2">
        <v>40</v>
      </c>
      <c r="S6" t="s" s="2">
        <v>40</v>
      </c>
      <c r="T6" t="s" s="2">
        <v>40</v>
      </c>
      <c r="U6" t="s" s="2">
        <v>40</v>
      </c>
      <c r="V6" t="s" s="2">
        <v>40</v>
      </c>
      <c r="W6" t="s" s="2">
        <v>40</v>
      </c>
      <c r="X6" t="s" s="2">
        <v>40</v>
      </c>
      <c r="Y6" t="s" s="2">
        <v>40</v>
      </c>
      <c r="Z6" t="s" s="2">
        <v>40</v>
      </c>
      <c r="AA6" t="s" s="2">
        <v>40</v>
      </c>
      <c r="AB6" t="s" s="2">
        <v>56</v>
      </c>
      <c r="AC6" t="s" s="2">
        <v>57</v>
      </c>
      <c r="AD6" t="s" s="2">
        <v>40</v>
      </c>
      <c r="AE6" t="s" s="2">
        <v>58</v>
      </c>
      <c r="AF6" t="s" s="2">
        <v>59</v>
      </c>
      <c r="AG6" t="s" s="2">
        <v>41</v>
      </c>
      <c r="AH6" t="s" s="2">
        <v>42</v>
      </c>
      <c r="AI6" t="s" s="2">
        <v>40</v>
      </c>
      <c r="AJ6" t="s" s="2">
        <v>60</v>
      </c>
      <c r="AK6" t="s" s="2">
        <v>40</v>
      </c>
    </row>
    <row r="7" hidden="true">
      <c r="A7" t="s" s="2">
        <v>69</v>
      </c>
      <c r="B7" t="s" s="2">
        <v>70</v>
      </c>
      <c r="C7" s="2"/>
      <c r="D7" t="s" s="2">
        <v>40</v>
      </c>
      <c r="E7" s="2"/>
      <c r="F7" t="s" s="2">
        <v>46</v>
      </c>
      <c r="G7" t="s" s="2">
        <v>46</v>
      </c>
      <c r="H7" t="s" s="2">
        <v>63</v>
      </c>
      <c r="I7" t="s" s="2">
        <v>40</v>
      </c>
      <c r="J7" t="s" s="2">
        <v>40</v>
      </c>
      <c r="K7" t="s" s="2">
        <v>71</v>
      </c>
      <c r="L7" t="s" s="2">
        <v>72</v>
      </c>
      <c r="M7" t="s" s="2">
        <v>73</v>
      </c>
      <c r="N7" t="s" s="2">
        <v>74</v>
      </c>
      <c r="O7" s="2"/>
      <c r="P7" t="s" s="2">
        <v>40</v>
      </c>
      <c r="Q7" s="2"/>
      <c r="R7" t="s" s="2">
        <v>62</v>
      </c>
      <c r="S7" t="s" s="2">
        <v>40</v>
      </c>
      <c r="T7" t="s" s="2">
        <v>40</v>
      </c>
      <c r="U7" t="s" s="2">
        <v>40</v>
      </c>
      <c r="V7" t="s" s="2">
        <v>40</v>
      </c>
      <c r="W7" t="s" s="2">
        <v>40</v>
      </c>
      <c r="X7" t="s" s="2">
        <v>40</v>
      </c>
      <c r="Y7" t="s" s="2">
        <v>40</v>
      </c>
      <c r="Z7" t="s" s="2">
        <v>40</v>
      </c>
      <c r="AA7" t="s" s="2">
        <v>40</v>
      </c>
      <c r="AB7" t="s" s="2">
        <v>40</v>
      </c>
      <c r="AC7" t="s" s="2">
        <v>40</v>
      </c>
      <c r="AD7" t="s" s="2">
        <v>40</v>
      </c>
      <c r="AE7" t="s" s="2">
        <v>40</v>
      </c>
      <c r="AF7" t="s" s="2">
        <v>75</v>
      </c>
      <c r="AG7" t="s" s="2">
        <v>46</v>
      </c>
      <c r="AH7" t="s" s="2">
        <v>46</v>
      </c>
      <c r="AI7" t="s" s="2">
        <v>40</v>
      </c>
      <c r="AJ7" t="s" s="2">
        <v>40</v>
      </c>
      <c r="AK7" t="s" s="2">
        <v>76</v>
      </c>
    </row>
    <row r="8" hidden="true">
      <c r="A8" t="s" s="2">
        <v>77</v>
      </c>
      <c r="B8" t="s" s="2">
        <v>78</v>
      </c>
      <c r="C8" s="2"/>
      <c r="D8" t="s" s="2">
        <v>40</v>
      </c>
      <c r="E8" s="2"/>
      <c r="F8" t="s" s="2">
        <v>46</v>
      </c>
      <c r="G8" t="s" s="2">
        <v>46</v>
      </c>
      <c r="H8" t="s" s="2">
        <v>63</v>
      </c>
      <c r="I8" t="s" s="2">
        <v>40</v>
      </c>
      <c r="J8" t="s" s="2">
        <v>40</v>
      </c>
      <c r="K8" t="s" s="2">
        <v>79</v>
      </c>
      <c r="L8" t="s" s="2">
        <v>80</v>
      </c>
      <c r="M8" t="s" s="2">
        <v>81</v>
      </c>
      <c r="N8" s="2"/>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82</v>
      </c>
      <c r="AG8" t="s" s="2">
        <v>41</v>
      </c>
      <c r="AH8" t="s" s="2">
        <v>46</v>
      </c>
      <c r="AI8" t="s" s="2">
        <v>40</v>
      </c>
      <c r="AJ8" t="s" s="2">
        <v>83</v>
      </c>
      <c r="AK8" t="s" s="2">
        <v>76</v>
      </c>
    </row>
    <row r="9" hidden="true">
      <c r="A9" t="s" s="2">
        <v>84</v>
      </c>
      <c r="B9" t="s" s="2">
        <v>85</v>
      </c>
      <c r="C9" s="2"/>
      <c r="D9" t="s" s="2">
        <v>40</v>
      </c>
      <c r="E9" s="2"/>
      <c r="F9" t="s" s="2">
        <v>41</v>
      </c>
      <c r="G9" t="s" s="2">
        <v>46</v>
      </c>
      <c r="H9" t="s" s="2">
        <v>40</v>
      </c>
      <c r="I9" t="s" s="2">
        <v>40</v>
      </c>
      <c r="J9" t="s" s="2">
        <v>40</v>
      </c>
      <c r="K9" t="s" s="2">
        <v>47</v>
      </c>
      <c r="L9" t="s" s="2">
        <v>48</v>
      </c>
      <c r="M9" t="s" s="2">
        <v>49</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50</v>
      </c>
      <c r="AG9" t="s" s="2">
        <v>41</v>
      </c>
      <c r="AH9" t="s" s="2">
        <v>46</v>
      </c>
      <c r="AI9" t="s" s="2">
        <v>40</v>
      </c>
      <c r="AJ9" t="s" s="2">
        <v>40</v>
      </c>
      <c r="AK9" t="s" s="2">
        <v>51</v>
      </c>
    </row>
    <row r="10" hidden="true">
      <c r="A10" t="s" s="2">
        <v>86</v>
      </c>
      <c r="B10" t="s" s="2">
        <v>87</v>
      </c>
      <c r="C10" s="2"/>
      <c r="D10" t="s" s="2">
        <v>88</v>
      </c>
      <c r="E10" s="2"/>
      <c r="F10" t="s" s="2">
        <v>41</v>
      </c>
      <c r="G10" t="s" s="2">
        <v>42</v>
      </c>
      <c r="H10" t="s" s="2">
        <v>40</v>
      </c>
      <c r="I10" t="s" s="2">
        <v>40</v>
      </c>
      <c r="J10" t="s" s="2">
        <v>40</v>
      </c>
      <c r="K10" t="s" s="2">
        <v>54</v>
      </c>
      <c r="L10" t="s" s="2">
        <v>89</v>
      </c>
      <c r="M10" t="s" s="2">
        <v>90</v>
      </c>
      <c r="N10" t="s" s="2">
        <v>91</v>
      </c>
      <c r="O10" s="2"/>
      <c r="P10" t="s" s="2">
        <v>40</v>
      </c>
      <c r="Q10" s="2"/>
      <c r="R10" t="s" s="2">
        <v>40</v>
      </c>
      <c r="S10" t="s" s="2">
        <v>40</v>
      </c>
      <c r="T10" t="s" s="2">
        <v>40</v>
      </c>
      <c r="U10" t="s" s="2">
        <v>40</v>
      </c>
      <c r="V10" t="s" s="2">
        <v>40</v>
      </c>
      <c r="W10" t="s" s="2">
        <v>40</v>
      </c>
      <c r="X10" t="s" s="2">
        <v>40</v>
      </c>
      <c r="Y10" t="s" s="2">
        <v>40</v>
      </c>
      <c r="Z10" t="s" s="2">
        <v>40</v>
      </c>
      <c r="AA10" t="s" s="2">
        <v>40</v>
      </c>
      <c r="AB10" t="s" s="2">
        <v>56</v>
      </c>
      <c r="AC10" t="s" s="2">
        <v>57</v>
      </c>
      <c r="AD10" t="s" s="2">
        <v>40</v>
      </c>
      <c r="AE10" t="s" s="2">
        <v>58</v>
      </c>
      <c r="AF10" t="s" s="2">
        <v>59</v>
      </c>
      <c r="AG10" t="s" s="2">
        <v>41</v>
      </c>
      <c r="AH10" t="s" s="2">
        <v>42</v>
      </c>
      <c r="AI10" t="s" s="2">
        <v>40</v>
      </c>
      <c r="AJ10" t="s" s="2">
        <v>60</v>
      </c>
      <c r="AK10" t="s" s="2">
        <v>51</v>
      </c>
    </row>
    <row r="11" hidden="true">
      <c r="A11" t="s" s="2">
        <v>92</v>
      </c>
      <c r="B11" t="s" s="2">
        <v>93</v>
      </c>
      <c r="C11" s="2"/>
      <c r="D11" t="s" s="2">
        <v>40</v>
      </c>
      <c r="E11" s="2"/>
      <c r="F11" t="s" s="2">
        <v>41</v>
      </c>
      <c r="G11" t="s" s="2">
        <v>46</v>
      </c>
      <c r="H11" t="s" s="2">
        <v>40</v>
      </c>
      <c r="I11" t="s" s="2">
        <v>63</v>
      </c>
      <c r="J11" t="s" s="2">
        <v>63</v>
      </c>
      <c r="K11" t="s" s="2">
        <v>94</v>
      </c>
      <c r="L11" t="s" s="2">
        <v>95</v>
      </c>
      <c r="M11" t="s" s="2">
        <v>96</v>
      </c>
      <c r="N11" t="s" s="2">
        <v>97</v>
      </c>
      <c r="O11" t="s" s="2">
        <v>98</v>
      </c>
      <c r="P11" t="s" s="2">
        <v>40</v>
      </c>
      <c r="Q11" s="2"/>
      <c r="R11" t="s" s="2">
        <v>40</v>
      </c>
      <c r="S11" t="s" s="2">
        <v>40</v>
      </c>
      <c r="T11" t="s" s="2">
        <v>40</v>
      </c>
      <c r="U11" t="s" s="2">
        <v>40</v>
      </c>
      <c r="V11" t="s" s="2">
        <v>40</v>
      </c>
      <c r="W11" t="s" s="2">
        <v>40</v>
      </c>
      <c r="X11" t="s" s="2">
        <v>99</v>
      </c>
      <c r="Y11" t="s" s="2">
        <v>100</v>
      </c>
      <c r="Z11" t="s" s="2">
        <v>101</v>
      </c>
      <c r="AA11" t="s" s="2">
        <v>40</v>
      </c>
      <c r="AB11" t="s" s="2">
        <v>40</v>
      </c>
      <c r="AC11" t="s" s="2">
        <v>40</v>
      </c>
      <c r="AD11" t="s" s="2">
        <v>40</v>
      </c>
      <c r="AE11" t="s" s="2">
        <v>40</v>
      </c>
      <c r="AF11" t="s" s="2">
        <v>102</v>
      </c>
      <c r="AG11" t="s" s="2">
        <v>41</v>
      </c>
      <c r="AH11" t="s" s="2">
        <v>46</v>
      </c>
      <c r="AI11" t="s" s="2">
        <v>40</v>
      </c>
      <c r="AJ11" t="s" s="2">
        <v>83</v>
      </c>
      <c r="AK11" t="s" s="2">
        <v>103</v>
      </c>
    </row>
    <row r="12" hidden="true">
      <c r="A12" t="s" s="2">
        <v>104</v>
      </c>
      <c r="B12" t="s" s="2">
        <v>105</v>
      </c>
      <c r="C12" s="2"/>
      <c r="D12" t="s" s="2">
        <v>40</v>
      </c>
      <c r="E12" s="2"/>
      <c r="F12" t="s" s="2">
        <v>46</v>
      </c>
      <c r="G12" t="s" s="2">
        <v>46</v>
      </c>
      <c r="H12" t="s" s="2">
        <v>63</v>
      </c>
      <c r="I12" t="s" s="2">
        <v>40</v>
      </c>
      <c r="J12" t="s" s="2">
        <v>63</v>
      </c>
      <c r="K12" t="s" s="2">
        <v>106</v>
      </c>
      <c r="L12" t="s" s="2">
        <v>107</v>
      </c>
      <c r="M12" t="s" s="2">
        <v>108</v>
      </c>
      <c r="N12" t="s" s="2">
        <v>109</v>
      </c>
      <c r="O12" t="s" s="2">
        <v>110</v>
      </c>
      <c r="P12" t="s" s="2">
        <v>40</v>
      </c>
      <c r="Q12" s="2"/>
      <c r="R12" t="s" s="2">
        <v>40</v>
      </c>
      <c r="S12" t="s" s="2">
        <v>40</v>
      </c>
      <c r="T12" t="s" s="2">
        <v>40</v>
      </c>
      <c r="U12" t="s" s="2">
        <v>40</v>
      </c>
      <c r="V12" t="s" s="2">
        <v>40</v>
      </c>
      <c r="W12" t="s" s="2">
        <v>40</v>
      </c>
      <c r="X12" t="s" s="2">
        <v>111</v>
      </c>
      <c r="Y12" t="s" s="2">
        <v>112</v>
      </c>
      <c r="Z12" t="s" s="2">
        <v>113</v>
      </c>
      <c r="AA12" t="s" s="2">
        <v>40</v>
      </c>
      <c r="AB12" t="s" s="2">
        <v>40</v>
      </c>
      <c r="AC12" t="s" s="2">
        <v>40</v>
      </c>
      <c r="AD12" t="s" s="2">
        <v>40</v>
      </c>
      <c r="AE12" t="s" s="2">
        <v>40</v>
      </c>
      <c r="AF12" t="s" s="2">
        <v>114</v>
      </c>
      <c r="AG12" t="s" s="2">
        <v>41</v>
      </c>
      <c r="AH12" t="s" s="2">
        <v>46</v>
      </c>
      <c r="AI12" t="s" s="2">
        <v>40</v>
      </c>
      <c r="AJ12" t="s" s="2">
        <v>83</v>
      </c>
      <c r="AK12" t="s" s="2">
        <v>103</v>
      </c>
    </row>
    <row r="13" hidden="true">
      <c r="A13" t="s" s="2">
        <v>115</v>
      </c>
      <c r="B13" t="s" s="2">
        <v>116</v>
      </c>
      <c r="C13" s="2"/>
      <c r="D13" t="s" s="2">
        <v>40</v>
      </c>
      <c r="E13" s="2"/>
      <c r="F13" t="s" s="2">
        <v>41</v>
      </c>
      <c r="G13" t="s" s="2">
        <v>46</v>
      </c>
      <c r="H13" t="s" s="2">
        <v>40</v>
      </c>
      <c r="I13" t="s" s="2">
        <v>40</v>
      </c>
      <c r="J13" t="s" s="2">
        <v>40</v>
      </c>
      <c r="K13" t="s" s="2">
        <v>47</v>
      </c>
      <c r="L13" t="s" s="2">
        <v>48</v>
      </c>
      <c r="M13" t="s" s="2">
        <v>49</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50</v>
      </c>
      <c r="AG13" t="s" s="2">
        <v>41</v>
      </c>
      <c r="AH13" t="s" s="2">
        <v>46</v>
      </c>
      <c r="AI13" t="s" s="2">
        <v>40</v>
      </c>
      <c r="AJ13" t="s" s="2">
        <v>40</v>
      </c>
      <c r="AK13" t="s" s="2">
        <v>51</v>
      </c>
    </row>
    <row r="14" hidden="true">
      <c r="A14" t="s" s="2">
        <v>117</v>
      </c>
      <c r="B14" t="s" s="2">
        <v>118</v>
      </c>
      <c r="C14" s="2"/>
      <c r="D14" t="s" s="2">
        <v>88</v>
      </c>
      <c r="E14" s="2"/>
      <c r="F14" t="s" s="2">
        <v>41</v>
      </c>
      <c r="G14" t="s" s="2">
        <v>42</v>
      </c>
      <c r="H14" t="s" s="2">
        <v>40</v>
      </c>
      <c r="I14" t="s" s="2">
        <v>40</v>
      </c>
      <c r="J14" t="s" s="2">
        <v>40</v>
      </c>
      <c r="K14" t="s" s="2">
        <v>54</v>
      </c>
      <c r="L14" t="s" s="2">
        <v>89</v>
      </c>
      <c r="M14" t="s" s="2">
        <v>90</v>
      </c>
      <c r="N14" t="s" s="2">
        <v>91</v>
      </c>
      <c r="O14" s="2"/>
      <c r="P14" t="s" s="2">
        <v>40</v>
      </c>
      <c r="Q14" s="2"/>
      <c r="R14" t="s" s="2">
        <v>40</v>
      </c>
      <c r="S14" t="s" s="2">
        <v>40</v>
      </c>
      <c r="T14" t="s" s="2">
        <v>40</v>
      </c>
      <c r="U14" t="s" s="2">
        <v>40</v>
      </c>
      <c r="V14" t="s" s="2">
        <v>40</v>
      </c>
      <c r="W14" t="s" s="2">
        <v>40</v>
      </c>
      <c r="X14" t="s" s="2">
        <v>40</v>
      </c>
      <c r="Y14" t="s" s="2">
        <v>40</v>
      </c>
      <c r="Z14" t="s" s="2">
        <v>40</v>
      </c>
      <c r="AA14" t="s" s="2">
        <v>40</v>
      </c>
      <c r="AB14" t="s" s="2">
        <v>56</v>
      </c>
      <c r="AC14" t="s" s="2">
        <v>57</v>
      </c>
      <c r="AD14" t="s" s="2">
        <v>40</v>
      </c>
      <c r="AE14" t="s" s="2">
        <v>58</v>
      </c>
      <c r="AF14" t="s" s="2">
        <v>59</v>
      </c>
      <c r="AG14" t="s" s="2">
        <v>41</v>
      </c>
      <c r="AH14" t="s" s="2">
        <v>42</v>
      </c>
      <c r="AI14" t="s" s="2">
        <v>40</v>
      </c>
      <c r="AJ14" t="s" s="2">
        <v>60</v>
      </c>
      <c r="AK14" t="s" s="2">
        <v>51</v>
      </c>
    </row>
    <row r="15" hidden="true">
      <c r="A15" t="s" s="2">
        <v>119</v>
      </c>
      <c r="B15" t="s" s="2">
        <v>120</v>
      </c>
      <c r="C15" s="2"/>
      <c r="D15" t="s" s="2">
        <v>40</v>
      </c>
      <c r="E15" s="2"/>
      <c r="F15" t="s" s="2">
        <v>41</v>
      </c>
      <c r="G15" t="s" s="2">
        <v>42</v>
      </c>
      <c r="H15" t="s" s="2">
        <v>40</v>
      </c>
      <c r="I15" t="s" s="2">
        <v>40</v>
      </c>
      <c r="J15" t="s" s="2">
        <v>63</v>
      </c>
      <c r="K15" t="s" s="2">
        <v>121</v>
      </c>
      <c r="L15" t="s" s="2">
        <v>122</v>
      </c>
      <c r="M15" t="s" s="2">
        <v>123</v>
      </c>
      <c r="N15" t="s" s="2">
        <v>124</v>
      </c>
      <c r="O15" t="s" s="2">
        <v>125</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126</v>
      </c>
      <c r="AG15" t="s" s="2">
        <v>41</v>
      </c>
      <c r="AH15" t="s" s="2">
        <v>42</v>
      </c>
      <c r="AI15" t="s" s="2">
        <v>40</v>
      </c>
      <c r="AJ15" t="s" s="2">
        <v>40</v>
      </c>
      <c r="AK15" t="s" s="2">
        <v>127</v>
      </c>
    </row>
    <row r="16" hidden="true">
      <c r="A16" t="s" s="2">
        <v>128</v>
      </c>
      <c r="B16" t="s" s="2">
        <v>129</v>
      </c>
      <c r="C16" s="2"/>
      <c r="D16" t="s" s="2">
        <v>40</v>
      </c>
      <c r="E16" s="2"/>
      <c r="F16" t="s" s="2">
        <v>41</v>
      </c>
      <c r="G16" t="s" s="2">
        <v>46</v>
      </c>
      <c r="H16" t="s" s="2">
        <v>40</v>
      </c>
      <c r="I16" t="s" s="2">
        <v>40</v>
      </c>
      <c r="J16" t="s" s="2">
        <v>40</v>
      </c>
      <c r="K16" t="s" s="2">
        <v>47</v>
      </c>
      <c r="L16" t="s" s="2">
        <v>48</v>
      </c>
      <c r="M16" t="s" s="2">
        <v>49</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50</v>
      </c>
      <c r="AG16" t="s" s="2">
        <v>41</v>
      </c>
      <c r="AH16" t="s" s="2">
        <v>46</v>
      </c>
      <c r="AI16" t="s" s="2">
        <v>40</v>
      </c>
      <c r="AJ16" t="s" s="2">
        <v>40</v>
      </c>
      <c r="AK16" t="s" s="2">
        <v>51</v>
      </c>
    </row>
    <row r="17" hidden="true">
      <c r="A17" t="s" s="2">
        <v>130</v>
      </c>
      <c r="B17" t="s" s="2">
        <v>131</v>
      </c>
      <c r="C17" s="2"/>
      <c r="D17" t="s" s="2">
        <v>88</v>
      </c>
      <c r="E17" s="2"/>
      <c r="F17" t="s" s="2">
        <v>41</v>
      </c>
      <c r="G17" t="s" s="2">
        <v>42</v>
      </c>
      <c r="H17" t="s" s="2">
        <v>40</v>
      </c>
      <c r="I17" t="s" s="2">
        <v>40</v>
      </c>
      <c r="J17" t="s" s="2">
        <v>40</v>
      </c>
      <c r="K17" t="s" s="2">
        <v>54</v>
      </c>
      <c r="L17" t="s" s="2">
        <v>89</v>
      </c>
      <c r="M17" t="s" s="2">
        <v>90</v>
      </c>
      <c r="N17" t="s" s="2">
        <v>91</v>
      </c>
      <c r="O17" s="2"/>
      <c r="P17" t="s" s="2">
        <v>40</v>
      </c>
      <c r="Q17" s="2"/>
      <c r="R17" t="s" s="2">
        <v>40</v>
      </c>
      <c r="S17" t="s" s="2">
        <v>40</v>
      </c>
      <c r="T17" t="s" s="2">
        <v>40</v>
      </c>
      <c r="U17" t="s" s="2">
        <v>40</v>
      </c>
      <c r="V17" t="s" s="2">
        <v>40</v>
      </c>
      <c r="W17" t="s" s="2">
        <v>40</v>
      </c>
      <c r="X17" t="s" s="2">
        <v>40</v>
      </c>
      <c r="Y17" t="s" s="2">
        <v>40</v>
      </c>
      <c r="Z17" t="s" s="2">
        <v>40</v>
      </c>
      <c r="AA17" t="s" s="2">
        <v>40</v>
      </c>
      <c r="AB17" t="s" s="2">
        <v>56</v>
      </c>
      <c r="AC17" t="s" s="2">
        <v>57</v>
      </c>
      <c r="AD17" t="s" s="2">
        <v>40</v>
      </c>
      <c r="AE17" t="s" s="2">
        <v>58</v>
      </c>
      <c r="AF17" t="s" s="2">
        <v>59</v>
      </c>
      <c r="AG17" t="s" s="2">
        <v>41</v>
      </c>
      <c r="AH17" t="s" s="2">
        <v>42</v>
      </c>
      <c r="AI17" t="s" s="2">
        <v>40</v>
      </c>
      <c r="AJ17" t="s" s="2">
        <v>60</v>
      </c>
      <c r="AK17" t="s" s="2">
        <v>51</v>
      </c>
    </row>
    <row r="18" hidden="true">
      <c r="A18" t="s" s="2">
        <v>132</v>
      </c>
      <c r="B18" t="s" s="2">
        <v>133</v>
      </c>
      <c r="C18" s="2"/>
      <c r="D18" t="s" s="2">
        <v>40</v>
      </c>
      <c r="E18" s="2"/>
      <c r="F18" t="s" s="2">
        <v>46</v>
      </c>
      <c r="G18" t="s" s="2">
        <v>46</v>
      </c>
      <c r="H18" t="s" s="2">
        <v>63</v>
      </c>
      <c r="I18" t="s" s="2">
        <v>40</v>
      </c>
      <c r="J18" t="s" s="2">
        <v>63</v>
      </c>
      <c r="K18" t="s" s="2">
        <v>71</v>
      </c>
      <c r="L18" t="s" s="2">
        <v>134</v>
      </c>
      <c r="M18" t="s" s="2">
        <v>135</v>
      </c>
      <c r="N18" t="s" s="2">
        <v>136</v>
      </c>
      <c r="O18" t="s" s="2">
        <v>137</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138</v>
      </c>
      <c r="AG18" t="s" s="2">
        <v>41</v>
      </c>
      <c r="AH18" t="s" s="2">
        <v>46</v>
      </c>
      <c r="AI18" t="s" s="2">
        <v>40</v>
      </c>
      <c r="AJ18" t="s" s="2">
        <v>83</v>
      </c>
      <c r="AK18" t="s" s="2">
        <v>139</v>
      </c>
    </row>
    <row r="19" hidden="true">
      <c r="A19" t="s" s="2">
        <v>140</v>
      </c>
      <c r="B19" t="s" s="2">
        <v>141</v>
      </c>
      <c r="C19" s="2"/>
      <c r="D19" t="s" s="2">
        <v>40</v>
      </c>
      <c r="E19" s="2"/>
      <c r="F19" t="s" s="2">
        <v>41</v>
      </c>
      <c r="G19" t="s" s="2">
        <v>46</v>
      </c>
      <c r="H19" t="s" s="2">
        <v>40</v>
      </c>
      <c r="I19" t="s" s="2">
        <v>40</v>
      </c>
      <c r="J19" t="s" s="2">
        <v>63</v>
      </c>
      <c r="K19" t="s" s="2">
        <v>47</v>
      </c>
      <c r="L19" t="s" s="2">
        <v>142</v>
      </c>
      <c r="M19" t="s" s="2">
        <v>143</v>
      </c>
      <c r="N19" t="s" s="2">
        <v>144</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145</v>
      </c>
      <c r="AG19" t="s" s="2">
        <v>41</v>
      </c>
      <c r="AH19" t="s" s="2">
        <v>46</v>
      </c>
      <c r="AI19" t="s" s="2">
        <v>40</v>
      </c>
      <c r="AJ19" t="s" s="2">
        <v>83</v>
      </c>
      <c r="AK19" t="s" s="2">
        <v>146</v>
      </c>
    </row>
    <row r="20" hidden="true">
      <c r="A20" t="s" s="2">
        <v>147</v>
      </c>
      <c r="B20" t="s" s="2">
        <v>148</v>
      </c>
      <c r="C20" s="2"/>
      <c r="D20" t="s" s="2">
        <v>40</v>
      </c>
      <c r="E20" s="2"/>
      <c r="F20" t="s" s="2">
        <v>46</v>
      </c>
      <c r="G20" t="s" s="2">
        <v>46</v>
      </c>
      <c r="H20" t="s" s="2">
        <v>63</v>
      </c>
      <c r="I20" t="s" s="2">
        <v>40</v>
      </c>
      <c r="J20" t="s" s="2">
        <v>63</v>
      </c>
      <c r="K20" t="s" s="2">
        <v>94</v>
      </c>
      <c r="L20" t="s" s="2">
        <v>149</v>
      </c>
      <c r="M20" t="s" s="2">
        <v>150</v>
      </c>
      <c r="N20" s="2"/>
      <c r="O20" t="s" s="2">
        <v>151</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152</v>
      </c>
      <c r="AG20" t="s" s="2">
        <v>41</v>
      </c>
      <c r="AH20" t="s" s="2">
        <v>46</v>
      </c>
      <c r="AI20" t="s" s="2">
        <v>40</v>
      </c>
      <c r="AJ20" t="s" s="2">
        <v>83</v>
      </c>
      <c r="AK20" t="s" s="2">
        <v>153</v>
      </c>
    </row>
    <row r="21" hidden="true">
      <c r="A21" t="s" s="2">
        <v>154</v>
      </c>
      <c r="B21" t="s" s="2">
        <v>155</v>
      </c>
      <c r="C21" s="2"/>
      <c r="D21" t="s" s="2">
        <v>40</v>
      </c>
      <c r="E21" s="2"/>
      <c r="F21" t="s" s="2">
        <v>41</v>
      </c>
      <c r="G21" t="s" s="2">
        <v>46</v>
      </c>
      <c r="H21" t="s" s="2">
        <v>63</v>
      </c>
      <c r="I21" t="s" s="2">
        <v>40</v>
      </c>
      <c r="J21" t="s" s="2">
        <v>63</v>
      </c>
      <c r="K21" t="s" s="2">
        <v>47</v>
      </c>
      <c r="L21" t="s" s="2">
        <v>156</v>
      </c>
      <c r="M21" t="s" s="2">
        <v>157</v>
      </c>
      <c r="N21" s="2"/>
      <c r="O21" t="s" s="2">
        <v>158</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159</v>
      </c>
      <c r="AG21" t="s" s="2">
        <v>41</v>
      </c>
      <c r="AH21" t="s" s="2">
        <v>46</v>
      </c>
      <c r="AI21" t="s" s="2">
        <v>40</v>
      </c>
      <c r="AJ21" t="s" s="2">
        <v>83</v>
      </c>
      <c r="AK21" t="s" s="2">
        <v>160</v>
      </c>
    </row>
    <row r="22" hidden="true">
      <c r="A22" t="s" s="2">
        <v>161</v>
      </c>
      <c r="B22" t="s" s="2">
        <v>162</v>
      </c>
      <c r="C22" s="2"/>
      <c r="D22" t="s" s="2">
        <v>40</v>
      </c>
      <c r="E22" s="2"/>
      <c r="F22" t="s" s="2">
        <v>41</v>
      </c>
      <c r="G22" t="s" s="2">
        <v>46</v>
      </c>
      <c r="H22" t="s" s="2">
        <v>40</v>
      </c>
      <c r="I22" t="s" s="2">
        <v>40</v>
      </c>
      <c r="J22" t="s" s="2">
        <v>63</v>
      </c>
      <c r="K22" t="s" s="2">
        <v>163</v>
      </c>
      <c r="L22" t="s" s="2">
        <v>164</v>
      </c>
      <c r="M22" t="s" s="2">
        <v>165</v>
      </c>
      <c r="N22" t="s" s="2">
        <v>166</v>
      </c>
      <c r="O22" t="s" s="2">
        <v>167</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168</v>
      </c>
      <c r="AG22" t="s" s="2">
        <v>41</v>
      </c>
      <c r="AH22" t="s" s="2">
        <v>46</v>
      </c>
      <c r="AI22" t="s" s="2">
        <v>40</v>
      </c>
      <c r="AJ22" t="s" s="2">
        <v>83</v>
      </c>
      <c r="AK22" t="s" s="2">
        <v>169</v>
      </c>
    </row>
    <row r="23" hidden="true">
      <c r="A23" t="s" s="2">
        <v>170</v>
      </c>
      <c r="B23" t="s" s="2">
        <v>171</v>
      </c>
      <c r="C23" s="2"/>
      <c r="D23" t="s" s="2">
        <v>40</v>
      </c>
      <c r="E23" s="2"/>
      <c r="F23" t="s" s="2">
        <v>41</v>
      </c>
      <c r="G23" t="s" s="2">
        <v>46</v>
      </c>
      <c r="H23" t="s" s="2">
        <v>40</v>
      </c>
      <c r="I23" t="s" s="2">
        <v>40</v>
      </c>
      <c r="J23" t="s" s="2">
        <v>63</v>
      </c>
      <c r="K23" t="s" s="2">
        <v>47</v>
      </c>
      <c r="L23" t="s" s="2">
        <v>172</v>
      </c>
      <c r="M23" t="s" s="2">
        <v>173</v>
      </c>
      <c r="N23" t="s" s="2">
        <v>174</v>
      </c>
      <c r="O23" t="s" s="2">
        <v>175</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176</v>
      </c>
      <c r="AG23" t="s" s="2">
        <v>41</v>
      </c>
      <c r="AH23" t="s" s="2">
        <v>46</v>
      </c>
      <c r="AI23" t="s" s="2">
        <v>40</v>
      </c>
      <c r="AJ23" t="s" s="2">
        <v>83</v>
      </c>
      <c r="AK23" t="s" s="2">
        <v>177</v>
      </c>
    </row>
    <row r="24" hidden="true">
      <c r="A24" t="s" s="2">
        <v>178</v>
      </c>
      <c r="B24" t="s" s="2">
        <v>179</v>
      </c>
      <c r="C24" s="2"/>
      <c r="D24" t="s" s="2">
        <v>40</v>
      </c>
      <c r="E24" s="2"/>
      <c r="F24" t="s" s="2">
        <v>46</v>
      </c>
      <c r="G24" t="s" s="2">
        <v>46</v>
      </c>
      <c r="H24" t="s" s="2">
        <v>63</v>
      </c>
      <c r="I24" t="s" s="2">
        <v>40</v>
      </c>
      <c r="J24" t="s" s="2">
        <v>63</v>
      </c>
      <c r="K24" t="s" s="2">
        <v>71</v>
      </c>
      <c r="L24" t="s" s="2">
        <v>180</v>
      </c>
      <c r="M24" t="s" s="2">
        <v>181</v>
      </c>
      <c r="N24" t="s" s="2">
        <v>182</v>
      </c>
      <c r="O24" t="s" s="2">
        <v>183</v>
      </c>
      <c r="P24" t="s" s="2">
        <v>40</v>
      </c>
      <c r="Q24" s="2"/>
      <c r="R24" t="s" s="2">
        <v>40</v>
      </c>
      <c r="S24" t="s" s="2">
        <v>40</v>
      </c>
      <c r="T24" t="s" s="2">
        <v>184</v>
      </c>
      <c r="U24" t="s" s="2">
        <v>40</v>
      </c>
      <c r="V24" t="s" s="2">
        <v>40</v>
      </c>
      <c r="W24" t="s" s="2">
        <v>40</v>
      </c>
      <c r="X24" t="s" s="2">
        <v>40</v>
      </c>
      <c r="Y24" t="s" s="2">
        <v>40</v>
      </c>
      <c r="Z24" t="s" s="2">
        <v>40</v>
      </c>
      <c r="AA24" t="s" s="2">
        <v>40</v>
      </c>
      <c r="AB24" t="s" s="2">
        <v>40</v>
      </c>
      <c r="AC24" t="s" s="2">
        <v>40</v>
      </c>
      <c r="AD24" t="s" s="2">
        <v>40</v>
      </c>
      <c r="AE24" t="s" s="2">
        <v>40</v>
      </c>
      <c r="AF24" t="s" s="2">
        <v>185</v>
      </c>
      <c r="AG24" t="s" s="2">
        <v>41</v>
      </c>
      <c r="AH24" t="s" s="2">
        <v>46</v>
      </c>
      <c r="AI24" t="s" s="2">
        <v>40</v>
      </c>
      <c r="AJ24" t="s" s="2">
        <v>83</v>
      </c>
      <c r="AK24" t="s" s="2">
        <v>186</v>
      </c>
    </row>
    <row r="25" hidden="true">
      <c r="A25" t="s" s="2">
        <v>187</v>
      </c>
      <c r="B25" t="s" s="2">
        <v>188</v>
      </c>
      <c r="C25" s="2"/>
      <c r="D25" t="s" s="2">
        <v>40</v>
      </c>
      <c r="E25" s="2"/>
      <c r="F25" t="s" s="2">
        <v>46</v>
      </c>
      <c r="G25" t="s" s="2">
        <v>46</v>
      </c>
      <c r="H25" t="s" s="2">
        <v>63</v>
      </c>
      <c r="I25" t="s" s="2">
        <v>40</v>
      </c>
      <c r="J25" t="s" s="2">
        <v>63</v>
      </c>
      <c r="K25" t="s" s="2">
        <v>47</v>
      </c>
      <c r="L25" t="s" s="2">
        <v>189</v>
      </c>
      <c r="M25" t="s" s="2">
        <v>190</v>
      </c>
      <c r="N25" t="s" s="2">
        <v>191</v>
      </c>
      <c r="O25" s="2"/>
      <c r="P25" t="s" s="2">
        <v>40</v>
      </c>
      <c r="Q25" s="2"/>
      <c r="R25" t="s" s="2">
        <v>40</v>
      </c>
      <c r="S25" t="s" s="2">
        <v>40</v>
      </c>
      <c r="T25" t="s" s="2">
        <v>192</v>
      </c>
      <c r="U25" t="s" s="2">
        <v>40</v>
      </c>
      <c r="V25" t="s" s="2">
        <v>40</v>
      </c>
      <c r="W25" t="s" s="2">
        <v>40</v>
      </c>
      <c r="X25" t="s" s="2">
        <v>40</v>
      </c>
      <c r="Y25" t="s" s="2">
        <v>40</v>
      </c>
      <c r="Z25" t="s" s="2">
        <v>40</v>
      </c>
      <c r="AA25" t="s" s="2">
        <v>40</v>
      </c>
      <c r="AB25" t="s" s="2">
        <v>40</v>
      </c>
      <c r="AC25" t="s" s="2">
        <v>40</v>
      </c>
      <c r="AD25" t="s" s="2">
        <v>40</v>
      </c>
      <c r="AE25" t="s" s="2">
        <v>40</v>
      </c>
      <c r="AF25" t="s" s="2">
        <v>193</v>
      </c>
      <c r="AG25" t="s" s="2">
        <v>41</v>
      </c>
      <c r="AH25" t="s" s="2">
        <v>46</v>
      </c>
      <c r="AI25" t="s" s="2">
        <v>40</v>
      </c>
      <c r="AJ25" t="s" s="2">
        <v>83</v>
      </c>
      <c r="AK25" t="s" s="2">
        <v>194</v>
      </c>
    </row>
    <row r="26" hidden="true">
      <c r="A26" t="s" s="2">
        <v>195</v>
      </c>
      <c r="B26" t="s" s="2">
        <v>196</v>
      </c>
      <c r="C26" s="2"/>
      <c r="D26" t="s" s="2">
        <v>40</v>
      </c>
      <c r="E26" s="2"/>
      <c r="F26" t="s" s="2">
        <v>41</v>
      </c>
      <c r="G26" t="s" s="2">
        <v>46</v>
      </c>
      <c r="H26" t="s" s="2">
        <v>40</v>
      </c>
      <c r="I26" t="s" s="2">
        <v>40</v>
      </c>
      <c r="J26" t="s" s="2">
        <v>63</v>
      </c>
      <c r="K26" t="s" s="2">
        <v>197</v>
      </c>
      <c r="L26" t="s" s="2">
        <v>198</v>
      </c>
      <c r="M26" t="s" s="2">
        <v>199</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200</v>
      </c>
      <c r="AG26" t="s" s="2">
        <v>41</v>
      </c>
      <c r="AH26" t="s" s="2">
        <v>46</v>
      </c>
      <c r="AI26" t="s" s="2">
        <v>40</v>
      </c>
      <c r="AJ26" t="s" s="2">
        <v>83</v>
      </c>
      <c r="AK26" t="s" s="2">
        <v>201</v>
      </c>
    </row>
    <row r="27" hidden="true">
      <c r="A27" t="s" s="2">
        <v>202</v>
      </c>
      <c r="B27" t="s" s="2">
        <v>203</v>
      </c>
      <c r="C27" s="2"/>
      <c r="D27" t="s" s="2">
        <v>40</v>
      </c>
      <c r="E27" s="2"/>
      <c r="F27" t="s" s="2">
        <v>41</v>
      </c>
      <c r="G27" t="s" s="2">
        <v>46</v>
      </c>
      <c r="H27" t="s" s="2">
        <v>40</v>
      </c>
      <c r="I27" t="s" s="2">
        <v>40</v>
      </c>
      <c r="J27" t="s" s="2">
        <v>63</v>
      </c>
      <c r="K27" t="s" s="2">
        <v>204</v>
      </c>
      <c r="L27" t="s" s="2">
        <v>205</v>
      </c>
      <c r="M27" t="s" s="2">
        <v>206</v>
      </c>
      <c r="N27" t="s" s="2">
        <v>207</v>
      </c>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208</v>
      </c>
      <c r="AG27" t="s" s="2">
        <v>41</v>
      </c>
      <c r="AH27" t="s" s="2">
        <v>46</v>
      </c>
      <c r="AI27" t="s" s="2">
        <v>40</v>
      </c>
      <c r="AJ27" t="s" s="2">
        <v>83</v>
      </c>
      <c r="AK27" t="s" s="2">
        <v>209</v>
      </c>
    </row>
    <row r="28" hidden="true">
      <c r="A28" t="s" s="2">
        <v>210</v>
      </c>
      <c r="B28" t="s" s="2">
        <v>52</v>
      </c>
      <c r="C28" t="s" s="2">
        <v>211</v>
      </c>
      <c r="D28" t="s" s="2">
        <v>40</v>
      </c>
      <c r="E28" s="2"/>
      <c r="F28" t="s" s="2">
        <v>46</v>
      </c>
      <c r="G28" t="s" s="2">
        <v>46</v>
      </c>
      <c r="H28" t="s" s="2">
        <v>63</v>
      </c>
      <c r="I28" t="s" s="2">
        <v>40</v>
      </c>
      <c r="J28" t="s" s="2">
        <v>40</v>
      </c>
      <c r="K28" t="s" s="2">
        <v>54</v>
      </c>
      <c r="L28" t="s" s="2">
        <v>212</v>
      </c>
      <c r="M28" t="s" s="2">
        <v>55</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59</v>
      </c>
      <c r="AG28" t="s" s="2">
        <v>41</v>
      </c>
      <c r="AH28" t="s" s="2">
        <v>42</v>
      </c>
      <c r="AI28" t="s" s="2">
        <v>40</v>
      </c>
      <c r="AJ28" t="s" s="2">
        <v>60</v>
      </c>
      <c r="AK28" t="s" s="2">
        <v>40</v>
      </c>
    </row>
    <row r="29" hidden="true">
      <c r="A29" t="s" s="2">
        <v>213</v>
      </c>
      <c r="B29" t="s" s="2">
        <v>66</v>
      </c>
      <c r="C29" s="2"/>
      <c r="D29" t="s" s="2">
        <v>40</v>
      </c>
      <c r="E29" s="2"/>
      <c r="F29" t="s" s="2">
        <v>41</v>
      </c>
      <c r="G29" t="s" s="2">
        <v>46</v>
      </c>
      <c r="H29" t="s" s="2">
        <v>40</v>
      </c>
      <c r="I29" t="s" s="2">
        <v>40</v>
      </c>
      <c r="J29" t="s" s="2">
        <v>40</v>
      </c>
      <c r="K29" t="s" s="2">
        <v>47</v>
      </c>
      <c r="L29" t="s" s="2">
        <v>48</v>
      </c>
      <c r="M29" t="s" s="2">
        <v>49</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50</v>
      </c>
      <c r="AG29" t="s" s="2">
        <v>41</v>
      </c>
      <c r="AH29" t="s" s="2">
        <v>46</v>
      </c>
      <c r="AI29" t="s" s="2">
        <v>40</v>
      </c>
      <c r="AJ29" t="s" s="2">
        <v>40</v>
      </c>
      <c r="AK29" t="s" s="2">
        <v>51</v>
      </c>
    </row>
    <row r="30" hidden="true">
      <c r="A30" t="s" s="2">
        <v>214</v>
      </c>
      <c r="B30" t="s" s="2">
        <v>68</v>
      </c>
      <c r="C30" s="2"/>
      <c r="D30" t="s" s="2">
        <v>40</v>
      </c>
      <c r="E30" s="2"/>
      <c r="F30" t="s" s="2">
        <v>41</v>
      </c>
      <c r="G30" t="s" s="2">
        <v>41</v>
      </c>
      <c r="H30" t="s" s="2">
        <v>40</v>
      </c>
      <c r="I30" t="s" s="2">
        <v>40</v>
      </c>
      <c r="J30" t="s" s="2">
        <v>40</v>
      </c>
      <c r="K30" t="s" s="2">
        <v>54</v>
      </c>
      <c r="L30" t="s" s="2">
        <v>31</v>
      </c>
      <c r="M30" t="s" s="2">
        <v>55</v>
      </c>
      <c r="N30" s="2"/>
      <c r="O30" s="2"/>
      <c r="P30" t="s" s="2">
        <v>40</v>
      </c>
      <c r="Q30" s="2"/>
      <c r="R30" t="s" s="2">
        <v>40</v>
      </c>
      <c r="S30" t="s" s="2">
        <v>40</v>
      </c>
      <c r="T30" t="s" s="2">
        <v>40</v>
      </c>
      <c r="U30" t="s" s="2">
        <v>40</v>
      </c>
      <c r="V30" t="s" s="2">
        <v>40</v>
      </c>
      <c r="W30" t="s" s="2">
        <v>40</v>
      </c>
      <c r="X30" t="s" s="2">
        <v>40</v>
      </c>
      <c r="Y30" t="s" s="2">
        <v>40</v>
      </c>
      <c r="Z30" t="s" s="2">
        <v>40</v>
      </c>
      <c r="AA30" t="s" s="2">
        <v>40</v>
      </c>
      <c r="AB30" t="s" s="2">
        <v>56</v>
      </c>
      <c r="AC30" t="s" s="2">
        <v>57</v>
      </c>
      <c r="AD30" t="s" s="2">
        <v>40</v>
      </c>
      <c r="AE30" t="s" s="2">
        <v>58</v>
      </c>
      <c r="AF30" t="s" s="2">
        <v>59</v>
      </c>
      <c r="AG30" t="s" s="2">
        <v>41</v>
      </c>
      <c r="AH30" t="s" s="2">
        <v>42</v>
      </c>
      <c r="AI30" t="s" s="2">
        <v>40</v>
      </c>
      <c r="AJ30" t="s" s="2">
        <v>60</v>
      </c>
      <c r="AK30" t="s" s="2">
        <v>40</v>
      </c>
    </row>
    <row r="31" hidden="true">
      <c r="A31" t="s" s="2">
        <v>215</v>
      </c>
      <c r="B31" t="s" s="2">
        <v>70</v>
      </c>
      <c r="C31" s="2"/>
      <c r="D31" t="s" s="2">
        <v>40</v>
      </c>
      <c r="E31" s="2"/>
      <c r="F31" t="s" s="2">
        <v>46</v>
      </c>
      <c r="G31" t="s" s="2">
        <v>46</v>
      </c>
      <c r="H31" t="s" s="2">
        <v>63</v>
      </c>
      <c r="I31" t="s" s="2">
        <v>40</v>
      </c>
      <c r="J31" t="s" s="2">
        <v>40</v>
      </c>
      <c r="K31" t="s" s="2">
        <v>71</v>
      </c>
      <c r="L31" t="s" s="2">
        <v>72</v>
      </c>
      <c r="M31" t="s" s="2">
        <v>73</v>
      </c>
      <c r="N31" t="s" s="2">
        <v>74</v>
      </c>
      <c r="O31" s="2"/>
      <c r="P31" t="s" s="2">
        <v>40</v>
      </c>
      <c r="Q31" s="2"/>
      <c r="R31" t="s" s="2">
        <v>211</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75</v>
      </c>
      <c r="AG31" t="s" s="2">
        <v>46</v>
      </c>
      <c r="AH31" t="s" s="2">
        <v>46</v>
      </c>
      <c r="AI31" t="s" s="2">
        <v>40</v>
      </c>
      <c r="AJ31" t="s" s="2">
        <v>40</v>
      </c>
      <c r="AK31" t="s" s="2">
        <v>76</v>
      </c>
    </row>
    <row r="32" hidden="true">
      <c r="A32" t="s" s="2">
        <v>216</v>
      </c>
      <c r="B32" t="s" s="2">
        <v>78</v>
      </c>
      <c r="C32" s="2"/>
      <c r="D32" t="s" s="2">
        <v>40</v>
      </c>
      <c r="E32" s="2"/>
      <c r="F32" t="s" s="2">
        <v>46</v>
      </c>
      <c r="G32" t="s" s="2">
        <v>46</v>
      </c>
      <c r="H32" t="s" s="2">
        <v>63</v>
      </c>
      <c r="I32" t="s" s="2">
        <v>40</v>
      </c>
      <c r="J32" t="s" s="2">
        <v>40</v>
      </c>
      <c r="K32" t="s" s="2">
        <v>106</v>
      </c>
      <c r="L32" t="s" s="2">
        <v>80</v>
      </c>
      <c r="M32" t="s" s="2">
        <v>81</v>
      </c>
      <c r="N32" s="2"/>
      <c r="O32" s="2"/>
      <c r="P32" t="s" s="2">
        <v>40</v>
      </c>
      <c r="Q32" s="2"/>
      <c r="R32" t="s" s="2">
        <v>40</v>
      </c>
      <c r="S32" t="s" s="2">
        <v>40</v>
      </c>
      <c r="T32" t="s" s="2">
        <v>40</v>
      </c>
      <c r="U32" t="s" s="2">
        <v>40</v>
      </c>
      <c r="V32" t="s" s="2">
        <v>40</v>
      </c>
      <c r="W32" t="s" s="2">
        <v>40</v>
      </c>
      <c r="X32" t="s" s="2">
        <v>99</v>
      </c>
      <c r="Y32" s="2"/>
      <c r="Z32" t="s" s="2">
        <v>217</v>
      </c>
      <c r="AA32" t="s" s="2">
        <v>40</v>
      </c>
      <c r="AB32" t="s" s="2">
        <v>40</v>
      </c>
      <c r="AC32" t="s" s="2">
        <v>40</v>
      </c>
      <c r="AD32" t="s" s="2">
        <v>40</v>
      </c>
      <c r="AE32" t="s" s="2">
        <v>40</v>
      </c>
      <c r="AF32" t="s" s="2">
        <v>82</v>
      </c>
      <c r="AG32" t="s" s="2">
        <v>41</v>
      </c>
      <c r="AH32" t="s" s="2">
        <v>46</v>
      </c>
      <c r="AI32" t="s" s="2">
        <v>40</v>
      </c>
      <c r="AJ32" t="s" s="2">
        <v>83</v>
      </c>
      <c r="AK32" t="s" s="2">
        <v>76</v>
      </c>
    </row>
    <row r="33" hidden="true">
      <c r="A33" t="s" s="2">
        <v>218</v>
      </c>
      <c r="B33" t="s" s="2">
        <v>85</v>
      </c>
      <c r="C33" s="2"/>
      <c r="D33" t="s" s="2">
        <v>40</v>
      </c>
      <c r="E33" s="2"/>
      <c r="F33" t="s" s="2">
        <v>41</v>
      </c>
      <c r="G33" t="s" s="2">
        <v>46</v>
      </c>
      <c r="H33" t="s" s="2">
        <v>40</v>
      </c>
      <c r="I33" t="s" s="2">
        <v>40</v>
      </c>
      <c r="J33" t="s" s="2">
        <v>40</v>
      </c>
      <c r="K33" t="s" s="2">
        <v>47</v>
      </c>
      <c r="L33" t="s" s="2">
        <v>48</v>
      </c>
      <c r="M33" t="s" s="2">
        <v>49</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50</v>
      </c>
      <c r="AG33" t="s" s="2">
        <v>41</v>
      </c>
      <c r="AH33" t="s" s="2">
        <v>46</v>
      </c>
      <c r="AI33" t="s" s="2">
        <v>40</v>
      </c>
      <c r="AJ33" t="s" s="2">
        <v>40</v>
      </c>
      <c r="AK33" t="s" s="2">
        <v>51</v>
      </c>
    </row>
    <row r="34" hidden="true">
      <c r="A34" t="s" s="2">
        <v>219</v>
      </c>
      <c r="B34" t="s" s="2">
        <v>87</v>
      </c>
      <c r="C34" s="2"/>
      <c r="D34" t="s" s="2">
        <v>88</v>
      </c>
      <c r="E34" s="2"/>
      <c r="F34" t="s" s="2">
        <v>41</v>
      </c>
      <c r="G34" t="s" s="2">
        <v>42</v>
      </c>
      <c r="H34" t="s" s="2">
        <v>40</v>
      </c>
      <c r="I34" t="s" s="2">
        <v>40</v>
      </c>
      <c r="J34" t="s" s="2">
        <v>40</v>
      </c>
      <c r="K34" t="s" s="2">
        <v>54</v>
      </c>
      <c r="L34" t="s" s="2">
        <v>89</v>
      </c>
      <c r="M34" t="s" s="2">
        <v>90</v>
      </c>
      <c r="N34" t="s" s="2">
        <v>91</v>
      </c>
      <c r="O34" s="2"/>
      <c r="P34" t="s" s="2">
        <v>40</v>
      </c>
      <c r="Q34" s="2"/>
      <c r="R34" t="s" s="2">
        <v>40</v>
      </c>
      <c r="S34" t="s" s="2">
        <v>40</v>
      </c>
      <c r="T34" t="s" s="2">
        <v>40</v>
      </c>
      <c r="U34" t="s" s="2">
        <v>40</v>
      </c>
      <c r="V34" t="s" s="2">
        <v>40</v>
      </c>
      <c r="W34" t="s" s="2">
        <v>40</v>
      </c>
      <c r="X34" t="s" s="2">
        <v>40</v>
      </c>
      <c r="Y34" t="s" s="2">
        <v>40</v>
      </c>
      <c r="Z34" t="s" s="2">
        <v>40</v>
      </c>
      <c r="AA34" t="s" s="2">
        <v>40</v>
      </c>
      <c r="AB34" t="s" s="2">
        <v>56</v>
      </c>
      <c r="AC34" t="s" s="2">
        <v>57</v>
      </c>
      <c r="AD34" t="s" s="2">
        <v>40</v>
      </c>
      <c r="AE34" t="s" s="2">
        <v>58</v>
      </c>
      <c r="AF34" t="s" s="2">
        <v>59</v>
      </c>
      <c r="AG34" t="s" s="2">
        <v>41</v>
      </c>
      <c r="AH34" t="s" s="2">
        <v>42</v>
      </c>
      <c r="AI34" t="s" s="2">
        <v>40</v>
      </c>
      <c r="AJ34" t="s" s="2">
        <v>60</v>
      </c>
      <c r="AK34" t="s" s="2">
        <v>51</v>
      </c>
    </row>
    <row r="35" hidden="true">
      <c r="A35" t="s" s="2">
        <v>220</v>
      </c>
      <c r="B35" t="s" s="2">
        <v>221</v>
      </c>
      <c r="C35" s="2"/>
      <c r="D35" t="s" s="2">
        <v>40</v>
      </c>
      <c r="E35" s="2"/>
      <c r="F35" t="s" s="2">
        <v>46</v>
      </c>
      <c r="G35" t="s" s="2">
        <v>46</v>
      </c>
      <c r="H35" t="s" s="2">
        <v>63</v>
      </c>
      <c r="I35" t="s" s="2">
        <v>40</v>
      </c>
      <c r="J35" t="s" s="2">
        <v>63</v>
      </c>
      <c r="K35" t="s" s="2">
        <v>121</v>
      </c>
      <c r="L35" t="s" s="2">
        <v>122</v>
      </c>
      <c r="M35" t="s" s="2">
        <v>123</v>
      </c>
      <c r="N35" t="s" s="2">
        <v>124</v>
      </c>
      <c r="O35" t="s" s="2">
        <v>125</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126</v>
      </c>
      <c r="AG35" t="s" s="2">
        <v>41</v>
      </c>
      <c r="AH35" t="s" s="2">
        <v>42</v>
      </c>
      <c r="AI35" t="s" s="2">
        <v>40</v>
      </c>
      <c r="AJ35" t="s" s="2">
        <v>83</v>
      </c>
      <c r="AK35" t="s" s="2">
        <v>127</v>
      </c>
    </row>
    <row r="36" hidden="true">
      <c r="A36" t="s" s="2">
        <v>222</v>
      </c>
      <c r="B36" t="s" s="2">
        <v>223</v>
      </c>
      <c r="C36" s="2"/>
      <c r="D36" t="s" s="2">
        <v>40</v>
      </c>
      <c r="E36" s="2"/>
      <c r="F36" t="s" s="2">
        <v>41</v>
      </c>
      <c r="G36" t="s" s="2">
        <v>46</v>
      </c>
      <c r="H36" t="s" s="2">
        <v>40</v>
      </c>
      <c r="I36" t="s" s="2">
        <v>40</v>
      </c>
      <c r="J36" t="s" s="2">
        <v>40</v>
      </c>
      <c r="K36" t="s" s="2">
        <v>47</v>
      </c>
      <c r="L36" t="s" s="2">
        <v>48</v>
      </c>
      <c r="M36" t="s" s="2">
        <v>49</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50</v>
      </c>
      <c r="AG36" t="s" s="2">
        <v>41</v>
      </c>
      <c r="AH36" t="s" s="2">
        <v>46</v>
      </c>
      <c r="AI36" t="s" s="2">
        <v>40</v>
      </c>
      <c r="AJ36" t="s" s="2">
        <v>40</v>
      </c>
      <c r="AK36" t="s" s="2">
        <v>51</v>
      </c>
    </row>
    <row r="37" hidden="true">
      <c r="A37" t="s" s="2">
        <v>224</v>
      </c>
      <c r="B37" t="s" s="2">
        <v>225</v>
      </c>
      <c r="C37" s="2"/>
      <c r="D37" t="s" s="2">
        <v>88</v>
      </c>
      <c r="E37" s="2"/>
      <c r="F37" t="s" s="2">
        <v>41</v>
      </c>
      <c r="G37" t="s" s="2">
        <v>42</v>
      </c>
      <c r="H37" t="s" s="2">
        <v>40</v>
      </c>
      <c r="I37" t="s" s="2">
        <v>40</v>
      </c>
      <c r="J37" t="s" s="2">
        <v>40</v>
      </c>
      <c r="K37" t="s" s="2">
        <v>54</v>
      </c>
      <c r="L37" t="s" s="2">
        <v>89</v>
      </c>
      <c r="M37" t="s" s="2">
        <v>90</v>
      </c>
      <c r="N37" t="s" s="2">
        <v>91</v>
      </c>
      <c r="O37" s="2"/>
      <c r="P37" t="s" s="2">
        <v>40</v>
      </c>
      <c r="Q37" s="2"/>
      <c r="R37" t="s" s="2">
        <v>40</v>
      </c>
      <c r="S37" t="s" s="2">
        <v>40</v>
      </c>
      <c r="T37" t="s" s="2">
        <v>40</v>
      </c>
      <c r="U37" t="s" s="2">
        <v>40</v>
      </c>
      <c r="V37" t="s" s="2">
        <v>40</v>
      </c>
      <c r="W37" t="s" s="2">
        <v>40</v>
      </c>
      <c r="X37" t="s" s="2">
        <v>40</v>
      </c>
      <c r="Y37" t="s" s="2">
        <v>40</v>
      </c>
      <c r="Z37" t="s" s="2">
        <v>40</v>
      </c>
      <c r="AA37" t="s" s="2">
        <v>40</v>
      </c>
      <c r="AB37" t="s" s="2">
        <v>56</v>
      </c>
      <c r="AC37" t="s" s="2">
        <v>57</v>
      </c>
      <c r="AD37" t="s" s="2">
        <v>40</v>
      </c>
      <c r="AE37" t="s" s="2">
        <v>58</v>
      </c>
      <c r="AF37" t="s" s="2">
        <v>59</v>
      </c>
      <c r="AG37" t="s" s="2">
        <v>41</v>
      </c>
      <c r="AH37" t="s" s="2">
        <v>42</v>
      </c>
      <c r="AI37" t="s" s="2">
        <v>40</v>
      </c>
      <c r="AJ37" t="s" s="2">
        <v>60</v>
      </c>
      <c r="AK37" t="s" s="2">
        <v>51</v>
      </c>
    </row>
    <row r="38" hidden="true">
      <c r="A38" t="s" s="2">
        <v>226</v>
      </c>
      <c r="B38" t="s" s="2">
        <v>227</v>
      </c>
      <c r="C38" s="2"/>
      <c r="D38" t="s" s="2">
        <v>40</v>
      </c>
      <c r="E38" s="2"/>
      <c r="F38" t="s" s="2">
        <v>46</v>
      </c>
      <c r="G38" t="s" s="2">
        <v>46</v>
      </c>
      <c r="H38" t="s" s="2">
        <v>63</v>
      </c>
      <c r="I38" t="s" s="2">
        <v>40</v>
      </c>
      <c r="J38" t="s" s="2">
        <v>63</v>
      </c>
      <c r="K38" t="s" s="2">
        <v>71</v>
      </c>
      <c r="L38" t="s" s="2">
        <v>134</v>
      </c>
      <c r="M38" t="s" s="2">
        <v>135</v>
      </c>
      <c r="N38" t="s" s="2">
        <v>136</v>
      </c>
      <c r="O38" t="s" s="2">
        <v>137</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138</v>
      </c>
      <c r="AG38" t="s" s="2">
        <v>41</v>
      </c>
      <c r="AH38" t="s" s="2">
        <v>46</v>
      </c>
      <c r="AI38" t="s" s="2">
        <v>40</v>
      </c>
      <c r="AJ38" t="s" s="2">
        <v>83</v>
      </c>
      <c r="AK38" t="s" s="2">
        <v>139</v>
      </c>
    </row>
    <row r="39" hidden="true">
      <c r="A39" t="s" s="2">
        <v>228</v>
      </c>
      <c r="B39" t="s" s="2">
        <v>229</v>
      </c>
      <c r="C39" s="2"/>
      <c r="D39" t="s" s="2">
        <v>40</v>
      </c>
      <c r="E39" s="2"/>
      <c r="F39" t="s" s="2">
        <v>41</v>
      </c>
      <c r="G39" t="s" s="2">
        <v>46</v>
      </c>
      <c r="H39" t="s" s="2">
        <v>40</v>
      </c>
      <c r="I39" t="s" s="2">
        <v>40</v>
      </c>
      <c r="J39" t="s" s="2">
        <v>63</v>
      </c>
      <c r="K39" t="s" s="2">
        <v>47</v>
      </c>
      <c r="L39" t="s" s="2">
        <v>142</v>
      </c>
      <c r="M39" t="s" s="2">
        <v>143</v>
      </c>
      <c r="N39" t="s" s="2">
        <v>144</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145</v>
      </c>
      <c r="AG39" t="s" s="2">
        <v>41</v>
      </c>
      <c r="AH39" t="s" s="2">
        <v>46</v>
      </c>
      <c r="AI39" t="s" s="2">
        <v>40</v>
      </c>
      <c r="AJ39" t="s" s="2">
        <v>83</v>
      </c>
      <c r="AK39" t="s" s="2">
        <v>146</v>
      </c>
    </row>
    <row r="40" hidden="true">
      <c r="A40" t="s" s="2">
        <v>230</v>
      </c>
      <c r="B40" t="s" s="2">
        <v>231</v>
      </c>
      <c r="C40" s="2"/>
      <c r="D40" t="s" s="2">
        <v>40</v>
      </c>
      <c r="E40" s="2"/>
      <c r="F40" t="s" s="2">
        <v>46</v>
      </c>
      <c r="G40" t="s" s="2">
        <v>46</v>
      </c>
      <c r="H40" t="s" s="2">
        <v>63</v>
      </c>
      <c r="I40" t="s" s="2">
        <v>40</v>
      </c>
      <c r="J40" t="s" s="2">
        <v>63</v>
      </c>
      <c r="K40" t="s" s="2">
        <v>94</v>
      </c>
      <c r="L40" t="s" s="2">
        <v>149</v>
      </c>
      <c r="M40" t="s" s="2">
        <v>150</v>
      </c>
      <c r="N40" s="2"/>
      <c r="O40" t="s" s="2">
        <v>151</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152</v>
      </c>
      <c r="AG40" t="s" s="2">
        <v>41</v>
      </c>
      <c r="AH40" t="s" s="2">
        <v>46</v>
      </c>
      <c r="AI40" t="s" s="2">
        <v>40</v>
      </c>
      <c r="AJ40" t="s" s="2">
        <v>83</v>
      </c>
      <c r="AK40" t="s" s="2">
        <v>153</v>
      </c>
    </row>
    <row r="41" hidden="true">
      <c r="A41" t="s" s="2">
        <v>232</v>
      </c>
      <c r="B41" t="s" s="2">
        <v>233</v>
      </c>
      <c r="C41" s="2"/>
      <c r="D41" t="s" s="2">
        <v>40</v>
      </c>
      <c r="E41" s="2"/>
      <c r="F41" t="s" s="2">
        <v>41</v>
      </c>
      <c r="G41" t="s" s="2">
        <v>46</v>
      </c>
      <c r="H41" t="s" s="2">
        <v>63</v>
      </c>
      <c r="I41" t="s" s="2">
        <v>40</v>
      </c>
      <c r="J41" t="s" s="2">
        <v>63</v>
      </c>
      <c r="K41" t="s" s="2">
        <v>47</v>
      </c>
      <c r="L41" t="s" s="2">
        <v>156</v>
      </c>
      <c r="M41" t="s" s="2">
        <v>157</v>
      </c>
      <c r="N41" s="2"/>
      <c r="O41" t="s" s="2">
        <v>158</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159</v>
      </c>
      <c r="AG41" t="s" s="2">
        <v>41</v>
      </c>
      <c r="AH41" t="s" s="2">
        <v>46</v>
      </c>
      <c r="AI41" t="s" s="2">
        <v>40</v>
      </c>
      <c r="AJ41" t="s" s="2">
        <v>83</v>
      </c>
      <c r="AK41" t="s" s="2">
        <v>160</v>
      </c>
    </row>
    <row r="42" hidden="true">
      <c r="A42" t="s" s="2">
        <v>234</v>
      </c>
      <c r="B42" t="s" s="2">
        <v>235</v>
      </c>
      <c r="C42" s="2"/>
      <c r="D42" t="s" s="2">
        <v>40</v>
      </c>
      <c r="E42" s="2"/>
      <c r="F42" t="s" s="2">
        <v>41</v>
      </c>
      <c r="G42" t="s" s="2">
        <v>46</v>
      </c>
      <c r="H42" t="s" s="2">
        <v>40</v>
      </c>
      <c r="I42" t="s" s="2">
        <v>40</v>
      </c>
      <c r="J42" t="s" s="2">
        <v>63</v>
      </c>
      <c r="K42" t="s" s="2">
        <v>163</v>
      </c>
      <c r="L42" t="s" s="2">
        <v>164</v>
      </c>
      <c r="M42" t="s" s="2">
        <v>165</v>
      </c>
      <c r="N42" t="s" s="2">
        <v>166</v>
      </c>
      <c r="O42" t="s" s="2">
        <v>167</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168</v>
      </c>
      <c r="AG42" t="s" s="2">
        <v>41</v>
      </c>
      <c r="AH42" t="s" s="2">
        <v>46</v>
      </c>
      <c r="AI42" t="s" s="2">
        <v>40</v>
      </c>
      <c r="AJ42" t="s" s="2">
        <v>83</v>
      </c>
      <c r="AK42" t="s" s="2">
        <v>169</v>
      </c>
    </row>
    <row r="43" hidden="true">
      <c r="A43" t="s" s="2">
        <v>236</v>
      </c>
      <c r="B43" t="s" s="2">
        <v>237</v>
      </c>
      <c r="C43" s="2"/>
      <c r="D43" t="s" s="2">
        <v>40</v>
      </c>
      <c r="E43" s="2"/>
      <c r="F43" t="s" s="2">
        <v>41</v>
      </c>
      <c r="G43" t="s" s="2">
        <v>46</v>
      </c>
      <c r="H43" t="s" s="2">
        <v>40</v>
      </c>
      <c r="I43" t="s" s="2">
        <v>40</v>
      </c>
      <c r="J43" t="s" s="2">
        <v>63</v>
      </c>
      <c r="K43" t="s" s="2">
        <v>47</v>
      </c>
      <c r="L43" t="s" s="2">
        <v>172</v>
      </c>
      <c r="M43" t="s" s="2">
        <v>173</v>
      </c>
      <c r="N43" t="s" s="2">
        <v>174</v>
      </c>
      <c r="O43" t="s" s="2">
        <v>175</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176</v>
      </c>
      <c r="AG43" t="s" s="2">
        <v>41</v>
      </c>
      <c r="AH43" t="s" s="2">
        <v>46</v>
      </c>
      <c r="AI43" t="s" s="2">
        <v>40</v>
      </c>
      <c r="AJ43" t="s" s="2">
        <v>83</v>
      </c>
      <c r="AK43" t="s" s="2">
        <v>177</v>
      </c>
    </row>
    <row r="44" hidden="true">
      <c r="A44" t="s" s="2">
        <v>75</v>
      </c>
      <c r="B44" t="s" s="2">
        <v>75</v>
      </c>
      <c r="C44" s="2"/>
      <c r="D44" t="s" s="2">
        <v>40</v>
      </c>
      <c r="E44" s="2"/>
      <c r="F44" t="s" s="2">
        <v>46</v>
      </c>
      <c r="G44" t="s" s="2">
        <v>46</v>
      </c>
      <c r="H44" t="s" s="2">
        <v>63</v>
      </c>
      <c r="I44" t="s" s="2">
        <v>40</v>
      </c>
      <c r="J44" t="s" s="2">
        <v>40</v>
      </c>
      <c r="K44" t="s" s="2">
        <v>71</v>
      </c>
      <c r="L44" t="s" s="2">
        <v>72</v>
      </c>
      <c r="M44" t="s" s="2">
        <v>73</v>
      </c>
      <c r="N44" t="s" s="2">
        <v>74</v>
      </c>
      <c r="O44" s="2"/>
      <c r="P44" t="s" s="2">
        <v>40</v>
      </c>
      <c r="Q44" s="2"/>
      <c r="R44" t="s" s="2">
        <v>3</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75</v>
      </c>
      <c r="AG44" t="s" s="2">
        <v>46</v>
      </c>
      <c r="AH44" t="s" s="2">
        <v>46</v>
      </c>
      <c r="AI44" t="s" s="2">
        <v>40</v>
      </c>
      <c r="AJ44" t="s" s="2">
        <v>40</v>
      </c>
      <c r="AK44" t="s" s="2">
        <v>76</v>
      </c>
    </row>
    <row r="45" hidden="true">
      <c r="A45" t="s" s="2">
        <v>82</v>
      </c>
      <c r="B45" t="s" s="2">
        <v>82</v>
      </c>
      <c r="C45" s="2"/>
      <c r="D45" t="s" s="2">
        <v>40</v>
      </c>
      <c r="E45" s="2"/>
      <c r="F45" t="s" s="2">
        <v>41</v>
      </c>
      <c r="G45" t="s" s="2">
        <v>41</v>
      </c>
      <c r="H45" t="s" s="2">
        <v>40</v>
      </c>
      <c r="I45" t="s" s="2">
        <v>40</v>
      </c>
      <c r="J45" t="s" s="2">
        <v>40</v>
      </c>
      <c r="K45" t="s" s="2">
        <v>238</v>
      </c>
      <c r="L45" t="s" s="2">
        <v>80</v>
      </c>
      <c r="M45" t="s" s="2">
        <v>81</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82</v>
      </c>
      <c r="AG45" t="s" s="2">
        <v>41</v>
      </c>
      <c r="AH45" t="s" s="2">
        <v>46</v>
      </c>
      <c r="AI45" t="s" s="2">
        <v>40</v>
      </c>
      <c r="AJ45" t="s" s="2">
        <v>83</v>
      </c>
      <c r="AK45" t="s" s="2">
        <v>76</v>
      </c>
    </row>
  </sheetData>
  <autoFilter ref="A1:AK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2023-06-22T03:49:28Z</dcterms:created>
  <dc:creator>Apache POI</dc:creator>
</cp:coreProperties>
</file>