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Elements!$A$1:$AK$46</definedName>
  </definedNames>
</workbook>
</file>

<file path=xl/sharedStrings.xml><?xml version="1.0" encoding="utf-8"?>
<sst xmlns="http://schemas.openxmlformats.org/spreadsheetml/2006/main" count="1556" uniqueCount="275">
  <si>
    <t>Property</t>
  </si>
  <si>
    <t>Value</t>
  </si>
  <si>
    <t>URL</t>
  </si>
  <si>
    <t>https://hl7chile.cl/fhir/ig/clcore/StructureDefinition/IdContacto</t>
  </si>
  <si>
    <t>Version</t>
  </si>
  <si>
    <t>1.8.6</t>
  </si>
  <si>
    <t>Name</t>
  </si>
  <si>
    <t>IdentificacionContactoCl</t>
  </si>
  <si>
    <t>Title</t>
  </si>
  <si>
    <t>Identificación del Contacto de un Paciente</t>
  </si>
  <si>
    <t>Status</t>
  </si>
  <si>
    <t>active</t>
  </si>
  <si>
    <t>Experimental</t>
  </si>
  <si>
    <t>Date</t>
  </si>
  <si>
    <t>2023-11-14T10:49:35-03:00</t>
  </si>
  <si>
    <t>Publisher</t>
  </si>
  <si>
    <t>HL7 Chile</t>
  </si>
  <si>
    <t>Contact</t>
  </si>
  <si>
    <t>No display for ContactDetail</t>
  </si>
  <si>
    <t>Jurisdiction</t>
  </si>
  <si>
    <t>Chile</t>
  </si>
  <si>
    <t>Description</t>
  </si>
  <si>
    <t>Identificación de contacto de paciente en especial para casos en los cuales este actúa como Tutor Legal</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</si>
  <si>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</si>
  <si>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</si>
  <si>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</si>
  <si>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</si>
  <si>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</si>
  <si>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</si>
  <si>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</si>
  <si>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</si>
  <si>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</si>
  <si>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</si>
  <si>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</si>
  <si>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</si>
  <si>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</si>
  <si>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</si>
  <si>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</si>
  <si>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</si>
  <si>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element:https://hl7chile.cl/fhir/ig/clcore/StructureDefinition/CorePacienteCl#Patient.contact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</si>
  <si>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</si>
  <si>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</si>
  <si>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</si>
  <si>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</si>
  <si>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</si>
  <si>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</si>
  <si>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</si>
  <si>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</si>
  <si>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</si>
  <si>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</si>
  <si>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</si>
  <si>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</si>
  <si>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</si>
  <si>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</si>
  <si>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</si>
  <si>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</si>
  <si>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</si>
  <si>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</si>
  <si>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</si>
  <si>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</si>
  <si>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</si>
  <si>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</si>
  <si>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</si>
  <si>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</si>
  <si>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</si>
  <si>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</si>
  <si>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</si>
  <si>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</si>
  <si>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</si>
  <si>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</si>
  <si>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</si>
  <si>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</si>
  <si>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</si>
  <si>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</si>
  <si>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</si>
  <si>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</si>
  <si>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</si>
  <si>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</si>
  <si>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</si>
  <si>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</si>
  <si>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</si>
  <si>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</si>
  <si>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</si>
  <si>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</si>
  <si>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</si>
  <si>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</si>
  <si>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</si>
  <si>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</si>
  <si>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</si>
  <si>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</si>
  <si>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</si>
  <si>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</si>
  <si>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</si>
  <si>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</si>
  <si>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</si>
  <si>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</si>
  <si>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</si>
  <si>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Extension.extension:tutId</t>
  </si>
  <si>
    <t>tutId</t>
  </si>
  <si>
    <t>Y</t>
  </si>
  <si>
    <t>Identificación del Tutor</t>
  </si>
  <si>
    <t>Extension.extension:tutId.id</t>
  </si>
  <si>
    <t>Extension.extension.id</t>
  </si>
  <si>
    <t>Extension.extension:tutId.extension</t>
  </si>
  <si>
    <t>Extension.extension.extension</t>
  </si>
  <si>
    <t>Extension.extension:tutId.url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</si>
  <si>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</si>
  <si>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</si>
  <si>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</si>
  <si>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</si>
  <si>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</si>
  <si>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</si>
  <si>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</si>
  <si>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Extension.extension:tutId.value[x]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</si>
  <si>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</si>
  <si>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</si>
  <si>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</si>
  <si>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</si>
  <si>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</si>
  <si>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</si>
  <si>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Extension.extension:tutId.value[x].id</t>
  </si>
  <si>
    <t>Extension.extension.value[x].id</t>
  </si>
  <si>
    <t>Extension.extension:tutId.value[x].extension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</si>
  <si>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</si>
  <si>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</si>
  <si>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</si>
  <si>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</si>
  <si>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</si>
  <si>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Extension.extension:tutId.value[x].use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</si>
  <si>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</si>
  <si>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</si>
  <si>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</si>
  <si>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</si>
  <si>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</si>
  <si>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</si>
  <si>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</si>
  <si>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</si>
  <si>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</si>
  <si>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</si>
  <si>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</si>
  <si>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Extension.extension:tutId.value[x].type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</si>
  <si>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</si>
  <si>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</si>
  <si>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</si>
  <si>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</si>
  <si>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</si>
  <si>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</si>
  <si>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</si>
  <si>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</si>
  <si>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</si>
  <si>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</si>
  <si>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</si>
  <si>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</si>
  <si>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</si>
  <si>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</si>
  <si>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</si>
  <si>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</si>
  <si>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</si>
  <si>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</si>
  <si>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</si>
  <si>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</si>
  <si>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</si>
  <si>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</si>
  <si>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</si>
  <si>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</si>
  <si>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</si>
  <si>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</si>
  <si>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</si>
  <si>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</si>
  <si>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</si>
  <si>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</si>
  <si>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</si>
  <si>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</si>
  <si>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</si>
  <si>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</si>
  <si>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</si>
  <si>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Extension.extension:tutId.value[x].type.coding.version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</si>
  <si>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</si>
  <si>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</si>
  <si>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</si>
  <si>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</si>
  <si>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</si>
  <si>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</si>
  <si>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Extension.extension:tutId.value[x].type.coding.code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</si>
  <si>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</si>
  <si>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</si>
  <si>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</si>
  <si>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</si>
  <si>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</si>
  <si>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</si>
  <si>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Extension.extension:tutId.value[x].type.coding.display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</si>
  <si>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</si>
  <si>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</si>
  <si>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</si>
  <si>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</si>
  <si>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</si>
  <si>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</si>
  <si>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Extension.extension:tutId.value[x].type.coding.userSelected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</si>
  <si>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</si>
  <si>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</si>
  <si>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</si>
  <si>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</si>
  <si>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</si>
  <si>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</si>
  <si>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</si>
  <si>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</si>
  <si>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Extension.extension:tutId.value[x].type.text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</si>
  <si>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</si>
  <si>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</si>
  <si>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</si>
  <si>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</si>
  <si>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</si>
  <si>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</si>
  <si>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</si>
  <si>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Extension.extension:tutId.value[x].system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</si>
  <si>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</si>
  <si>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</si>
  <si>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</si>
  <si>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</si>
  <si>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</si>
  <si>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</si>
  <si>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</si>
  <si>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</si>
  <si>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Extension.extension:tutId.value[x].value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</si>
  <si>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</si>
  <si>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</si>
  <si>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</si>
  <si>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</si>
  <si>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</si>
  <si>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</si>
  <si>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</si>
  <si>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Extension.extension:tutId.value[x].period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</si>
  <si>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</si>
  <si>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</si>
  <si>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</si>
  <si>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</si>
  <si>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</si>
  <si>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</si>
  <si>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Extension.extension:tutId.value[x].assigner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</si>
  <si>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</si>
  <si>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</si>
  <si>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</si>
  <si>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</si>
  <si>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</si>
  <si>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</si>
  <si>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</si>
  <si>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Extension.extension:docProc</t>
  </si>
  <si>
    <t>docProc</t>
  </si>
  <si>
    <t>País de procedencia del documento</t>
  </si>
  <si>
    <t>Extension.extension:docProc.id</t>
  </si>
  <si>
    <t>Extension.extension:docProc.extension</t>
  </si>
  <si>
    <t>Extension.extension:docProc.url</t>
  </si>
  <si>
    <t>Extension.extension:docProc.value[x]</t>
  </si>
  <si>
    <t>https://hl7chile.cl/fhir/ig/clcore/ValueSet/CodPais</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</si>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</sst>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4.6875" customWidth="true" bestFit="true"/>
    <col min="2" max="2" width="49.75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6.1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99.69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84</v>
      </c>
      <c r="G4" t="s" s="2">
        <v>79</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90</v>
      </c>
      <c r="C5" t="s" s="2">
        <v>98</v>
      </c>
      <c r="D5" t="s" s="2">
        <v>77</v>
      </c>
      <c r="E5" s="2"/>
      <c r="F5" t="s" s="2">
        <v>84</v>
      </c>
      <c r="G5" t="s" s="2">
        <v>84</v>
      </c>
      <c r="H5" t="s" s="2">
        <v>99</v>
      </c>
      <c r="I5" t="s" s="2">
        <v>77</v>
      </c>
      <c r="J5" t="s" s="2">
        <v>77</v>
      </c>
      <c r="K5" t="s" s="2">
        <v>91</v>
      </c>
      <c r="L5" t="s" s="2">
        <v>100</v>
      </c>
      <c r="M5" t="s" s="2">
        <v>100</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78</v>
      </c>
      <c r="AH5" t="s" s="2">
        <v>79</v>
      </c>
      <c r="AI5" t="s" s="2">
        <v>77</v>
      </c>
      <c r="AJ5" t="s" s="2">
        <v>82</v>
      </c>
      <c r="AK5" t="s" s="2">
        <v>77</v>
      </c>
    </row>
    <row r="6" hidden="true">
      <c r="A6" t="s" s="2">
        <v>101</v>
      </c>
      <c r="B6" t="s" s="2">
        <v>102</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hidden="true">
      <c r="A7" t="s" s="2">
        <v>103</v>
      </c>
      <c r="B7" t="s" s="2">
        <v>104</v>
      </c>
      <c r="C7" s="2"/>
      <c r="D7" t="s" s="2">
        <v>77</v>
      </c>
      <c r="E7" s="2"/>
      <c r="F7" t="s" s="2">
        <v>78</v>
      </c>
      <c r="G7" t="s" s="2">
        <v>78</v>
      </c>
      <c r="H7" t="s" s="2">
        <v>77</v>
      </c>
      <c r="I7" t="s" s="2">
        <v>77</v>
      </c>
      <c r="J7" t="s" s="2">
        <v>77</v>
      </c>
      <c r="K7" t="s" s="2">
        <v>91</v>
      </c>
      <c r="L7" t="s" s="2">
        <v>31</v>
      </c>
      <c r="M7" t="s" s="2">
        <v>92</v>
      </c>
      <c r="N7" s="2"/>
      <c r="O7" s="2"/>
      <c r="P7" t="s" s="2">
        <v>77</v>
      </c>
      <c r="Q7" s="2"/>
      <c r="R7" t="s" s="2">
        <v>77</v>
      </c>
      <c r="S7" t="s" s="2">
        <v>77</v>
      </c>
      <c r="T7" t="s" s="2">
        <v>77</v>
      </c>
      <c r="U7" t="s" s="2">
        <v>77</v>
      </c>
      <c r="V7" t="s" s="2">
        <v>77</v>
      </c>
      <c r="W7" t="s" s="2">
        <v>77</v>
      </c>
      <c r="X7" t="s" s="2">
        <v>77</v>
      </c>
      <c r="Y7" t="s" s="2">
        <v>77</v>
      </c>
      <c r="Z7" t="s" s="2">
        <v>77</v>
      </c>
      <c r="AA7" t="s" s="2">
        <v>77</v>
      </c>
      <c r="AB7" t="s" s="2">
        <v>93</v>
      </c>
      <c r="AC7" t="s" s="2">
        <v>94</v>
      </c>
      <c r="AD7" t="s" s="2">
        <v>77</v>
      </c>
      <c r="AE7" t="s" s="2">
        <v>95</v>
      </c>
      <c r="AF7" t="s" s="2">
        <v>96</v>
      </c>
      <c r="AG7" t="s" s="2">
        <v>78</v>
      </c>
      <c r="AH7" t="s" s="2">
        <v>79</v>
      </c>
      <c r="AI7" t="s" s="2">
        <v>77</v>
      </c>
      <c r="AJ7" t="s" s="2">
        <v>82</v>
      </c>
      <c r="AK7" t="s" s="2">
        <v>77</v>
      </c>
    </row>
    <row r="8" hidden="true">
      <c r="A8" t="s" s="2">
        <v>105</v>
      </c>
      <c r="B8" t="s" s="2">
        <v>106</v>
      </c>
      <c r="C8" s="2"/>
      <c r="D8" t="s" s="2">
        <v>77</v>
      </c>
      <c r="E8" s="2"/>
      <c r="F8" t="s" s="2">
        <v>84</v>
      </c>
      <c r="G8" t="s" s="2">
        <v>84</v>
      </c>
      <c r="H8" t="s" s="2">
        <v>99</v>
      </c>
      <c r="I8" t="s" s="2">
        <v>77</v>
      </c>
      <c r="J8" t="s" s="2">
        <v>77</v>
      </c>
      <c r="K8" t="s" s="2">
        <v>107</v>
      </c>
      <c r="L8" t="s" s="2">
        <v>108</v>
      </c>
      <c r="M8" t="s" s="2">
        <v>109</v>
      </c>
      <c r="N8" t="s" s="2">
        <v>110</v>
      </c>
      <c r="O8" s="2"/>
      <c r="P8" t="s" s="2">
        <v>77</v>
      </c>
      <c r="Q8" s="2"/>
      <c r="R8" t="s" s="2">
        <v>98</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84</v>
      </c>
      <c r="AH8" t="s" s="2">
        <v>84</v>
      </c>
      <c r="AI8" t="s" s="2">
        <v>77</v>
      </c>
      <c r="AJ8" t="s" s="2">
        <v>77</v>
      </c>
      <c r="AK8" t="s" s="2">
        <v>112</v>
      </c>
    </row>
    <row r="9" hidden="true">
      <c r="A9" t="s" s="2">
        <v>113</v>
      </c>
      <c r="B9" t="s" s="2">
        <v>114</v>
      </c>
      <c r="C9" s="2"/>
      <c r="D9" t="s" s="2">
        <v>77</v>
      </c>
      <c r="E9" s="2"/>
      <c r="F9" t="s" s="2">
        <v>84</v>
      </c>
      <c r="G9" t="s" s="2">
        <v>84</v>
      </c>
      <c r="H9" t="s" s="2">
        <v>99</v>
      </c>
      <c r="I9" t="s" s="2">
        <v>77</v>
      </c>
      <c r="J9" t="s" s="2">
        <v>77</v>
      </c>
      <c r="K9" t="s" s="2">
        <v>115</v>
      </c>
      <c r="L9" t="s" s="2">
        <v>116</v>
      </c>
      <c r="M9" t="s" s="2">
        <v>117</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118</v>
      </c>
      <c r="AG9" t="s" s="2">
        <v>78</v>
      </c>
      <c r="AH9" t="s" s="2">
        <v>84</v>
      </c>
      <c r="AI9" t="s" s="2">
        <v>77</v>
      </c>
      <c r="AJ9" t="s" s="2">
        <v>119</v>
      </c>
      <c r="AK9" t="s" s="2">
        <v>112</v>
      </c>
    </row>
    <row r="10" hidden="true">
      <c r="A10" t="s" s="2">
        <v>120</v>
      </c>
      <c r="B10" t="s" s="2">
        <v>121</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122</v>
      </c>
      <c r="B11" t="s" s="2">
        <v>123</v>
      </c>
      <c r="C11" s="2"/>
      <c r="D11" t="s" s="2">
        <v>124</v>
      </c>
      <c r="E11" s="2"/>
      <c r="F11" t="s" s="2">
        <v>78</v>
      </c>
      <c r="G11" t="s" s="2">
        <v>79</v>
      </c>
      <c r="H11" t="s" s="2">
        <v>77</v>
      </c>
      <c r="I11" t="s" s="2">
        <v>77</v>
      </c>
      <c r="J11" t="s" s="2">
        <v>77</v>
      </c>
      <c r="K11" t="s" s="2">
        <v>91</v>
      </c>
      <c r="L11" t="s" s="2">
        <v>125</v>
      </c>
      <c r="M11" t="s" s="2">
        <v>126</v>
      </c>
      <c r="N11" t="s" s="2">
        <v>127</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128</v>
      </c>
      <c r="B12" t="s" s="2">
        <v>129</v>
      </c>
      <c r="C12" s="2"/>
      <c r="D12" t="s" s="2">
        <v>77</v>
      </c>
      <c r="E12" s="2"/>
      <c r="F12" t="s" s="2">
        <v>78</v>
      </c>
      <c r="G12" t="s" s="2">
        <v>84</v>
      </c>
      <c r="H12" t="s" s="2">
        <v>77</v>
      </c>
      <c r="I12" t="s" s="2">
        <v>99</v>
      </c>
      <c r="J12" t="s" s="2">
        <v>99</v>
      </c>
      <c r="K12" t="s" s="2">
        <v>130</v>
      </c>
      <c r="L12" t="s" s="2">
        <v>131</v>
      </c>
      <c r="M12" t="s" s="2">
        <v>132</v>
      </c>
      <c r="N12" t="s" s="2">
        <v>133</v>
      </c>
      <c r="O12" t="s" s="2">
        <v>134</v>
      </c>
      <c r="P12" t="s" s="2">
        <v>77</v>
      </c>
      <c r="Q12" s="2"/>
      <c r="R12" t="s" s="2">
        <v>77</v>
      </c>
      <c r="S12" t="s" s="2">
        <v>77</v>
      </c>
      <c r="T12" t="s" s="2">
        <v>77</v>
      </c>
      <c r="U12" t="s" s="2">
        <v>77</v>
      </c>
      <c r="V12" t="s" s="2">
        <v>77</v>
      </c>
      <c r="W12" t="s" s="2">
        <v>77</v>
      </c>
      <c r="X12" t="s" s="2">
        <v>135</v>
      </c>
      <c r="Y12" t="s" s="2">
        <v>136</v>
      </c>
      <c r="Z12" t="s" s="2">
        <v>137</v>
      </c>
      <c r="AA12" t="s" s="2">
        <v>77</v>
      </c>
      <c r="AB12" t="s" s="2">
        <v>77</v>
      </c>
      <c r="AC12" t="s" s="2">
        <v>77</v>
      </c>
      <c r="AD12" t="s" s="2">
        <v>77</v>
      </c>
      <c r="AE12" t="s" s="2">
        <v>77</v>
      </c>
      <c r="AF12" t="s" s="2">
        <v>138</v>
      </c>
      <c r="AG12" t="s" s="2">
        <v>78</v>
      </c>
      <c r="AH12" t="s" s="2">
        <v>84</v>
      </c>
      <c r="AI12" t="s" s="2">
        <v>77</v>
      </c>
      <c r="AJ12" t="s" s="2">
        <v>119</v>
      </c>
      <c r="AK12" t="s" s="2">
        <v>139</v>
      </c>
    </row>
    <row r="13" hidden="true">
      <c r="A13" t="s" s="2">
        <v>140</v>
      </c>
      <c r="B13" t="s" s="2">
        <v>141</v>
      </c>
      <c r="C13" s="2"/>
      <c r="D13" t="s" s="2">
        <v>77</v>
      </c>
      <c r="E13" s="2"/>
      <c r="F13" t="s" s="2">
        <v>84</v>
      </c>
      <c r="G13" t="s" s="2">
        <v>84</v>
      </c>
      <c r="H13" t="s" s="2">
        <v>99</v>
      </c>
      <c r="I13" t="s" s="2">
        <v>77</v>
      </c>
      <c r="J13" t="s" s="2">
        <v>99</v>
      </c>
      <c r="K13" t="s" s="2">
        <v>142</v>
      </c>
      <c r="L13" t="s" s="2">
        <v>143</v>
      </c>
      <c r="M13" t="s" s="2">
        <v>144</v>
      </c>
      <c r="N13" t="s" s="2">
        <v>145</v>
      </c>
      <c r="O13" t="s" s="2">
        <v>146</v>
      </c>
      <c r="P13" t="s" s="2">
        <v>77</v>
      </c>
      <c r="Q13" s="2"/>
      <c r="R13" t="s" s="2">
        <v>77</v>
      </c>
      <c r="S13" t="s" s="2">
        <v>77</v>
      </c>
      <c r="T13" t="s" s="2">
        <v>77</v>
      </c>
      <c r="U13" t="s" s="2">
        <v>77</v>
      </c>
      <c r="V13" t="s" s="2">
        <v>77</v>
      </c>
      <c r="W13" t="s" s="2">
        <v>77</v>
      </c>
      <c r="X13" t="s" s="2">
        <v>147</v>
      </c>
      <c r="Y13" t="s" s="2">
        <v>148</v>
      </c>
      <c r="Z13" t="s" s="2">
        <v>149</v>
      </c>
      <c r="AA13" t="s" s="2">
        <v>77</v>
      </c>
      <c r="AB13" t="s" s="2">
        <v>77</v>
      </c>
      <c r="AC13" t="s" s="2">
        <v>77</v>
      </c>
      <c r="AD13" t="s" s="2">
        <v>77</v>
      </c>
      <c r="AE13" t="s" s="2">
        <v>77</v>
      </c>
      <c r="AF13" t="s" s="2">
        <v>150</v>
      </c>
      <c r="AG13" t="s" s="2">
        <v>78</v>
      </c>
      <c r="AH13" t="s" s="2">
        <v>84</v>
      </c>
      <c r="AI13" t="s" s="2">
        <v>77</v>
      </c>
      <c r="AJ13" t="s" s="2">
        <v>119</v>
      </c>
      <c r="AK13" t="s" s="2">
        <v>139</v>
      </c>
    </row>
    <row r="14" hidden="true">
      <c r="A14" t="s" s="2">
        <v>151</v>
      </c>
      <c r="B14" t="s" s="2">
        <v>152</v>
      </c>
      <c r="C14" s="2"/>
      <c r="D14" t="s" s="2">
        <v>77</v>
      </c>
      <c r="E14" s="2"/>
      <c r="F14" t="s" s="2">
        <v>78</v>
      </c>
      <c r="G14" t="s" s="2">
        <v>84</v>
      </c>
      <c r="H14" t="s" s="2">
        <v>77</v>
      </c>
      <c r="I14" t="s" s="2">
        <v>77</v>
      </c>
      <c r="J14" t="s" s="2">
        <v>77</v>
      </c>
      <c r="K14" t="s" s="2">
        <v>85</v>
      </c>
      <c r="L14" t="s" s="2">
        <v>86</v>
      </c>
      <c r="M14" t="s" s="2">
        <v>87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88</v>
      </c>
      <c r="AG14" t="s" s="2">
        <v>78</v>
      </c>
      <c r="AH14" t="s" s="2">
        <v>84</v>
      </c>
      <c r="AI14" t="s" s="2">
        <v>77</v>
      </c>
      <c r="AJ14" t="s" s="2">
        <v>77</v>
      </c>
      <c r="AK14" t="s" s="2">
        <v>89</v>
      </c>
    </row>
    <row r="15" hidden="true">
      <c r="A15" t="s" s="2">
        <v>153</v>
      </c>
      <c r="B15" t="s" s="2">
        <v>154</v>
      </c>
      <c r="C15" s="2"/>
      <c r="D15" t="s" s="2">
        <v>124</v>
      </c>
      <c r="E15" s="2"/>
      <c r="F15" t="s" s="2">
        <v>78</v>
      </c>
      <c r="G15" t="s" s="2">
        <v>79</v>
      </c>
      <c r="H15" t="s" s="2">
        <v>77</v>
      </c>
      <c r="I15" t="s" s="2">
        <v>77</v>
      </c>
      <c r="J15" t="s" s="2">
        <v>77</v>
      </c>
      <c r="K15" t="s" s="2">
        <v>91</v>
      </c>
      <c r="L15" t="s" s="2">
        <v>125</v>
      </c>
      <c r="M15" t="s" s="2">
        <v>126</v>
      </c>
      <c r="N15" t="s" s="2">
        <v>127</v>
      </c>
      <c r="O15" s="2"/>
      <c r="P15" t="s" s="2">
        <v>77</v>
      </c>
      <c r="Q15" s="2"/>
      <c r="R15" t="s" s="2">
        <v>77</v>
      </c>
      <c r="S15" t="s" s="2">
        <v>77</v>
      </c>
      <c r="T15" t="s" s="2">
        <v>77</v>
      </c>
      <c r="U15" t="s" s="2">
        <v>77</v>
      </c>
      <c r="V15" t="s" s="2">
        <v>77</v>
      </c>
      <c r="W15" t="s" s="2">
        <v>77</v>
      </c>
      <c r="X15" t="s" s="2">
        <v>77</v>
      </c>
      <c r="Y15" t="s" s="2">
        <v>77</v>
      </c>
      <c r="Z15" t="s" s="2">
        <v>77</v>
      </c>
      <c r="AA15" t="s" s="2">
        <v>77</v>
      </c>
      <c r="AB15" t="s" s="2">
        <v>93</v>
      </c>
      <c r="AC15" t="s" s="2">
        <v>94</v>
      </c>
      <c r="AD15" t="s" s="2">
        <v>77</v>
      </c>
      <c r="AE15" t="s" s="2">
        <v>95</v>
      </c>
      <c r="AF15" t="s" s="2">
        <v>96</v>
      </c>
      <c r="AG15" t="s" s="2">
        <v>78</v>
      </c>
      <c r="AH15" t="s" s="2">
        <v>79</v>
      </c>
      <c r="AI15" t="s" s="2">
        <v>77</v>
      </c>
      <c r="AJ15" t="s" s="2">
        <v>82</v>
      </c>
      <c r="AK15" t="s" s="2">
        <v>89</v>
      </c>
    </row>
    <row r="16" hidden="true">
      <c r="A16" t="s" s="2">
        <v>155</v>
      </c>
      <c r="B16" t="s" s="2">
        <v>156</v>
      </c>
      <c r="C16" s="2"/>
      <c r="D16" t="s" s="2">
        <v>77</v>
      </c>
      <c r="E16" s="2"/>
      <c r="F16" t="s" s="2">
        <v>78</v>
      </c>
      <c r="G16" t="s" s="2">
        <v>79</v>
      </c>
      <c r="H16" t="s" s="2">
        <v>77</v>
      </c>
      <c r="I16" t="s" s="2">
        <v>77</v>
      </c>
      <c r="J16" t="s" s="2">
        <v>99</v>
      </c>
      <c r="K16" t="s" s="2">
        <v>157</v>
      </c>
      <c r="L16" t="s" s="2">
        <v>158</v>
      </c>
      <c r="M16" t="s" s="2">
        <v>159</v>
      </c>
      <c r="N16" t="s" s="2">
        <v>160</v>
      </c>
      <c r="O16" t="s" s="2">
        <v>161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162</v>
      </c>
      <c r="AG16" t="s" s="2">
        <v>78</v>
      </c>
      <c r="AH16" t="s" s="2">
        <v>79</v>
      </c>
      <c r="AI16" t="s" s="2">
        <v>77</v>
      </c>
      <c r="AJ16" t="s" s="2">
        <v>119</v>
      </c>
      <c r="AK16" t="s" s="2">
        <v>163</v>
      </c>
    </row>
    <row r="17" hidden="true">
      <c r="A17" t="s" s="2">
        <v>164</v>
      </c>
      <c r="B17" t="s" s="2">
        <v>165</v>
      </c>
      <c r="C17" s="2"/>
      <c r="D17" t="s" s="2">
        <v>77</v>
      </c>
      <c r="E17" s="2"/>
      <c r="F17" t="s" s="2">
        <v>78</v>
      </c>
      <c r="G17" t="s" s="2">
        <v>84</v>
      </c>
      <c r="H17" t="s" s="2">
        <v>77</v>
      </c>
      <c r="I17" t="s" s="2">
        <v>77</v>
      </c>
      <c r="J17" t="s" s="2">
        <v>77</v>
      </c>
      <c r="K17" t="s" s="2">
        <v>85</v>
      </c>
      <c r="L17" t="s" s="2">
        <v>86</v>
      </c>
      <c r="M17" t="s" s="2">
        <v>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88</v>
      </c>
      <c r="AG17" t="s" s="2">
        <v>78</v>
      </c>
      <c r="AH17" t="s" s="2">
        <v>84</v>
      </c>
      <c r="AI17" t="s" s="2">
        <v>77</v>
      </c>
      <c r="AJ17" t="s" s="2">
        <v>77</v>
      </c>
      <c r="AK17" t="s" s="2">
        <v>89</v>
      </c>
    </row>
    <row r="18" hidden="true">
      <c r="A18" t="s" s="2">
        <v>166</v>
      </c>
      <c r="B18" t="s" s="2">
        <v>167</v>
      </c>
      <c r="C18" s="2"/>
      <c r="D18" t="s" s="2">
        <v>124</v>
      </c>
      <c r="E18" s="2"/>
      <c r="F18" t="s" s="2">
        <v>78</v>
      </c>
      <c r="G18" t="s" s="2">
        <v>79</v>
      </c>
      <c r="H18" t="s" s="2">
        <v>77</v>
      </c>
      <c r="I18" t="s" s="2">
        <v>77</v>
      </c>
      <c r="J18" t="s" s="2">
        <v>77</v>
      </c>
      <c r="K18" t="s" s="2">
        <v>91</v>
      </c>
      <c r="L18" t="s" s="2">
        <v>125</v>
      </c>
      <c r="M18" t="s" s="2">
        <v>126</v>
      </c>
      <c r="N18" t="s" s="2">
        <v>127</v>
      </c>
      <c r="O18" s="2"/>
      <c r="P18" t="s" s="2">
        <v>77</v>
      </c>
      <c r="Q18" s="2"/>
      <c r="R18" t="s" s="2">
        <v>77</v>
      </c>
      <c r="S18" t="s" s="2">
        <v>77</v>
      </c>
      <c r="T18" t="s" s="2">
        <v>77</v>
      </c>
      <c r="U18" t="s" s="2">
        <v>77</v>
      </c>
      <c r="V18" t="s" s="2">
        <v>77</v>
      </c>
      <c r="W18" t="s" s="2">
        <v>77</v>
      </c>
      <c r="X18" t="s" s="2">
        <v>77</v>
      </c>
      <c r="Y18" t="s" s="2">
        <v>77</v>
      </c>
      <c r="Z18" t="s" s="2">
        <v>77</v>
      </c>
      <c r="AA18" t="s" s="2">
        <v>77</v>
      </c>
      <c r="AB18" t="s" s="2">
        <v>93</v>
      </c>
      <c r="AC18" t="s" s="2">
        <v>94</v>
      </c>
      <c r="AD18" t="s" s="2">
        <v>77</v>
      </c>
      <c r="AE18" t="s" s="2">
        <v>95</v>
      </c>
      <c r="AF18" t="s" s="2">
        <v>96</v>
      </c>
      <c r="AG18" t="s" s="2">
        <v>78</v>
      </c>
      <c r="AH18" t="s" s="2">
        <v>79</v>
      </c>
      <c r="AI18" t="s" s="2">
        <v>77</v>
      </c>
      <c r="AJ18" t="s" s="2">
        <v>82</v>
      </c>
      <c r="AK18" t="s" s="2">
        <v>89</v>
      </c>
    </row>
    <row r="19" hidden="true">
      <c r="A19" t="s" s="2">
        <v>168</v>
      </c>
      <c r="B19" t="s" s="2">
        <v>169</v>
      </c>
      <c r="C19" s="2"/>
      <c r="D19" t="s" s="2">
        <v>77</v>
      </c>
      <c r="E19" s="2"/>
      <c r="F19" t="s" s="2">
        <v>84</v>
      </c>
      <c r="G19" t="s" s="2">
        <v>84</v>
      </c>
      <c r="H19" t="s" s="2">
        <v>99</v>
      </c>
      <c r="I19" t="s" s="2">
        <v>77</v>
      </c>
      <c r="J19" t="s" s="2">
        <v>99</v>
      </c>
      <c r="K19" t="s" s="2">
        <v>107</v>
      </c>
      <c r="L19" t="s" s="2">
        <v>170</v>
      </c>
      <c r="M19" t="s" s="2">
        <v>171</v>
      </c>
      <c r="N19" t="s" s="2">
        <v>172</v>
      </c>
      <c r="O19" t="s" s="2">
        <v>173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174</v>
      </c>
      <c r="AG19" t="s" s="2">
        <v>78</v>
      </c>
      <c r="AH19" t="s" s="2">
        <v>84</v>
      </c>
      <c r="AI19" t="s" s="2">
        <v>77</v>
      </c>
      <c r="AJ19" t="s" s="2">
        <v>119</v>
      </c>
      <c r="AK19" t="s" s="2">
        <v>175</v>
      </c>
    </row>
    <row r="20" hidden="true">
      <c r="A20" t="s" s="2">
        <v>176</v>
      </c>
      <c r="B20" t="s" s="2">
        <v>177</v>
      </c>
      <c r="C20" s="2"/>
      <c r="D20" t="s" s="2">
        <v>77</v>
      </c>
      <c r="E20" s="2"/>
      <c r="F20" t="s" s="2">
        <v>78</v>
      </c>
      <c r="G20" t="s" s="2">
        <v>84</v>
      </c>
      <c r="H20" t="s" s="2">
        <v>77</v>
      </c>
      <c r="I20" t="s" s="2">
        <v>77</v>
      </c>
      <c r="J20" t="s" s="2">
        <v>99</v>
      </c>
      <c r="K20" t="s" s="2">
        <v>85</v>
      </c>
      <c r="L20" t="s" s="2">
        <v>178</v>
      </c>
      <c r="M20" t="s" s="2">
        <v>179</v>
      </c>
      <c r="N20" t="s" s="2">
        <v>180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181</v>
      </c>
      <c r="AG20" t="s" s="2">
        <v>78</v>
      </c>
      <c r="AH20" t="s" s="2">
        <v>84</v>
      </c>
      <c r="AI20" t="s" s="2">
        <v>77</v>
      </c>
      <c r="AJ20" t="s" s="2">
        <v>119</v>
      </c>
      <c r="AK20" t="s" s="2">
        <v>182</v>
      </c>
    </row>
    <row r="21" hidden="true">
      <c r="A21" t="s" s="2">
        <v>183</v>
      </c>
      <c r="B21" t="s" s="2">
        <v>184</v>
      </c>
      <c r="C21" s="2"/>
      <c r="D21" t="s" s="2">
        <v>77</v>
      </c>
      <c r="E21" s="2"/>
      <c r="F21" t="s" s="2">
        <v>84</v>
      </c>
      <c r="G21" t="s" s="2">
        <v>84</v>
      </c>
      <c r="H21" t="s" s="2">
        <v>99</v>
      </c>
      <c r="I21" t="s" s="2">
        <v>77</v>
      </c>
      <c r="J21" t="s" s="2">
        <v>99</v>
      </c>
      <c r="K21" t="s" s="2">
        <v>130</v>
      </c>
      <c r="L21" t="s" s="2">
        <v>185</v>
      </c>
      <c r="M21" t="s" s="2">
        <v>186</v>
      </c>
      <c r="N21" s="2"/>
      <c r="O21" t="s" s="2">
        <v>187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188</v>
      </c>
      <c r="AG21" t="s" s="2">
        <v>78</v>
      </c>
      <c r="AH21" t="s" s="2">
        <v>84</v>
      </c>
      <c r="AI21" t="s" s="2">
        <v>77</v>
      </c>
      <c r="AJ21" t="s" s="2">
        <v>119</v>
      </c>
      <c r="AK21" t="s" s="2">
        <v>189</v>
      </c>
    </row>
    <row r="22" hidden="true">
      <c r="A22" t="s" s="2">
        <v>190</v>
      </c>
      <c r="B22" t="s" s="2">
        <v>191</v>
      </c>
      <c r="C22" s="2"/>
      <c r="D22" t="s" s="2">
        <v>77</v>
      </c>
      <c r="E22" s="2"/>
      <c r="F22" t="s" s="2">
        <v>78</v>
      </c>
      <c r="G22" t="s" s="2">
        <v>84</v>
      </c>
      <c r="H22" t="s" s="2">
        <v>99</v>
      </c>
      <c r="I22" t="s" s="2">
        <v>77</v>
      </c>
      <c r="J22" t="s" s="2">
        <v>99</v>
      </c>
      <c r="K22" t="s" s="2">
        <v>85</v>
      </c>
      <c r="L22" t="s" s="2">
        <v>192</v>
      </c>
      <c r="M22" t="s" s="2">
        <v>193</v>
      </c>
      <c r="N22" s="2"/>
      <c r="O22" t="s" s="2">
        <v>194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84</v>
      </c>
      <c r="AI22" t="s" s="2">
        <v>77</v>
      </c>
      <c r="AJ22" t="s" s="2">
        <v>119</v>
      </c>
      <c r="AK22" t="s" s="2">
        <v>196</v>
      </c>
    </row>
    <row r="23" hidden="true">
      <c r="A23" t="s" s="2">
        <v>197</v>
      </c>
      <c r="B23" t="s" s="2">
        <v>198</v>
      </c>
      <c r="C23" s="2"/>
      <c r="D23" t="s" s="2">
        <v>77</v>
      </c>
      <c r="E23" s="2"/>
      <c r="F23" t="s" s="2">
        <v>78</v>
      </c>
      <c r="G23" t="s" s="2">
        <v>84</v>
      </c>
      <c r="H23" t="s" s="2">
        <v>77</v>
      </c>
      <c r="I23" t="s" s="2">
        <v>77</v>
      </c>
      <c r="J23" t="s" s="2">
        <v>99</v>
      </c>
      <c r="K23" t="s" s="2">
        <v>199</v>
      </c>
      <c r="L23" t="s" s="2">
        <v>200</v>
      </c>
      <c r="M23" t="s" s="2">
        <v>201</v>
      </c>
      <c r="N23" t="s" s="2">
        <v>202</v>
      </c>
      <c r="O23" t="s" s="2">
        <v>203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204</v>
      </c>
      <c r="AG23" t="s" s="2">
        <v>78</v>
      </c>
      <c r="AH23" t="s" s="2">
        <v>84</v>
      </c>
      <c r="AI23" t="s" s="2">
        <v>77</v>
      </c>
      <c r="AJ23" t="s" s="2">
        <v>119</v>
      </c>
      <c r="AK23" t="s" s="2">
        <v>205</v>
      </c>
    </row>
    <row r="24" hidden="true">
      <c r="A24" t="s" s="2">
        <v>206</v>
      </c>
      <c r="B24" t="s" s="2">
        <v>207</v>
      </c>
      <c r="C24" s="2"/>
      <c r="D24" t="s" s="2">
        <v>77</v>
      </c>
      <c r="E24" s="2"/>
      <c r="F24" t="s" s="2">
        <v>78</v>
      </c>
      <c r="G24" t="s" s="2">
        <v>84</v>
      </c>
      <c r="H24" t="s" s="2">
        <v>77</v>
      </c>
      <c r="I24" t="s" s="2">
        <v>77</v>
      </c>
      <c r="J24" t="s" s="2">
        <v>99</v>
      </c>
      <c r="K24" t="s" s="2">
        <v>85</v>
      </c>
      <c r="L24" t="s" s="2">
        <v>208</v>
      </c>
      <c r="M24" t="s" s="2">
        <v>209</v>
      </c>
      <c r="N24" t="s" s="2">
        <v>210</v>
      </c>
      <c r="O24" t="s" s="2">
        <v>211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212</v>
      </c>
      <c r="AG24" t="s" s="2">
        <v>78</v>
      </c>
      <c r="AH24" t="s" s="2">
        <v>84</v>
      </c>
      <c r="AI24" t="s" s="2">
        <v>77</v>
      </c>
      <c r="AJ24" t="s" s="2">
        <v>119</v>
      </c>
      <c r="AK24" t="s" s="2">
        <v>213</v>
      </c>
    </row>
    <row r="25" hidden="true">
      <c r="A25" t="s" s="2">
        <v>214</v>
      </c>
      <c r="B25" t="s" s="2">
        <v>215</v>
      </c>
      <c r="C25" s="2"/>
      <c r="D25" t="s" s="2">
        <v>77</v>
      </c>
      <c r="E25" s="2"/>
      <c r="F25" t="s" s="2">
        <v>84</v>
      </c>
      <c r="G25" t="s" s="2">
        <v>84</v>
      </c>
      <c r="H25" t="s" s="2">
        <v>99</v>
      </c>
      <c r="I25" t="s" s="2">
        <v>77</v>
      </c>
      <c r="J25" t="s" s="2">
        <v>99</v>
      </c>
      <c r="K25" t="s" s="2">
        <v>107</v>
      </c>
      <c r="L25" t="s" s="2">
        <v>216</v>
      </c>
      <c r="M25" t="s" s="2">
        <v>217</v>
      </c>
      <c r="N25" t="s" s="2">
        <v>218</v>
      </c>
      <c r="O25" t="s" s="2">
        <v>219</v>
      </c>
      <c r="P25" t="s" s="2">
        <v>77</v>
      </c>
      <c r="Q25" s="2"/>
      <c r="R25" t="s" s="2">
        <v>77</v>
      </c>
      <c r="S25" t="s" s="2">
        <v>77</v>
      </c>
      <c r="T25" t="s" s="2">
        <v>220</v>
      </c>
      <c r="U25" t="s" s="2">
        <v>77</v>
      </c>
      <c r="V25" t="s" s="2">
        <v>77</v>
      </c>
      <c r="W25" t="s" s="2">
        <v>77</v>
      </c>
      <c r="X25" t="s" s="2">
        <v>77</v>
      </c>
      <c r="Y25" t="s" s="2">
        <v>77</v>
      </c>
      <c r="Z25" t="s" s="2">
        <v>77</v>
      </c>
      <c r="AA25" t="s" s="2">
        <v>77</v>
      </c>
      <c r="AB25" t="s" s="2">
        <v>77</v>
      </c>
      <c r="AC25" t="s" s="2">
        <v>77</v>
      </c>
      <c r="AD25" t="s" s="2">
        <v>77</v>
      </c>
      <c r="AE25" t="s" s="2">
        <v>77</v>
      </c>
      <c r="AF25" t="s" s="2">
        <v>221</v>
      </c>
      <c r="AG25" t="s" s="2">
        <v>78</v>
      </c>
      <c r="AH25" t="s" s="2">
        <v>84</v>
      </c>
      <c r="AI25" t="s" s="2">
        <v>77</v>
      </c>
      <c r="AJ25" t="s" s="2">
        <v>119</v>
      </c>
      <c r="AK25" t="s" s="2">
        <v>222</v>
      </c>
    </row>
    <row r="26" hidden="true">
      <c r="A26" t="s" s="2">
        <v>223</v>
      </c>
      <c r="B26" t="s" s="2">
        <v>224</v>
      </c>
      <c r="C26" s="2"/>
      <c r="D26" t="s" s="2">
        <v>77</v>
      </c>
      <c r="E26" s="2"/>
      <c r="F26" t="s" s="2">
        <v>84</v>
      </c>
      <c r="G26" t="s" s="2">
        <v>84</v>
      </c>
      <c r="H26" t="s" s="2">
        <v>99</v>
      </c>
      <c r="I26" t="s" s="2">
        <v>77</v>
      </c>
      <c r="J26" t="s" s="2">
        <v>99</v>
      </c>
      <c r="K26" t="s" s="2">
        <v>85</v>
      </c>
      <c r="L26" t="s" s="2">
        <v>225</v>
      </c>
      <c r="M26" t="s" s="2">
        <v>226</v>
      </c>
      <c r="N26" t="s" s="2">
        <v>227</v>
      </c>
      <c r="O26" s="2"/>
      <c r="P26" t="s" s="2">
        <v>77</v>
      </c>
      <c r="Q26" s="2"/>
      <c r="R26" t="s" s="2">
        <v>77</v>
      </c>
      <c r="S26" t="s" s="2">
        <v>77</v>
      </c>
      <c r="T26" t="s" s="2">
        <v>228</v>
      </c>
      <c r="U26" t="s" s="2">
        <v>77</v>
      </c>
      <c r="V26" t="s" s="2">
        <v>77</v>
      </c>
      <c r="W26" t="s" s="2">
        <v>77</v>
      </c>
      <c r="X26" t="s" s="2">
        <v>77</v>
      </c>
      <c r="Y26" t="s" s="2">
        <v>77</v>
      </c>
      <c r="Z26" t="s" s="2">
        <v>77</v>
      </c>
      <c r="AA26" t="s" s="2">
        <v>77</v>
      </c>
      <c r="AB26" t="s" s="2">
        <v>77</v>
      </c>
      <c r="AC26" t="s" s="2">
        <v>77</v>
      </c>
      <c r="AD26" t="s" s="2">
        <v>77</v>
      </c>
      <c r="AE26" t="s" s="2">
        <v>77</v>
      </c>
      <c r="AF26" t="s" s="2">
        <v>229</v>
      </c>
      <c r="AG26" t="s" s="2">
        <v>78</v>
      </c>
      <c r="AH26" t="s" s="2">
        <v>84</v>
      </c>
      <c r="AI26" t="s" s="2">
        <v>77</v>
      </c>
      <c r="AJ26" t="s" s="2">
        <v>119</v>
      </c>
      <c r="AK26" t="s" s="2">
        <v>230</v>
      </c>
    </row>
    <row r="27" hidden="true">
      <c r="A27" t="s" s="2">
        <v>231</v>
      </c>
      <c r="B27" t="s" s="2">
        <v>232</v>
      </c>
      <c r="C27" s="2"/>
      <c r="D27" t="s" s="2">
        <v>77</v>
      </c>
      <c r="E27" s="2"/>
      <c r="F27" t="s" s="2">
        <v>78</v>
      </c>
      <c r="G27" t="s" s="2">
        <v>84</v>
      </c>
      <c r="H27" t="s" s="2">
        <v>77</v>
      </c>
      <c r="I27" t="s" s="2">
        <v>77</v>
      </c>
      <c r="J27" t="s" s="2">
        <v>99</v>
      </c>
      <c r="K27" t="s" s="2">
        <v>233</v>
      </c>
      <c r="L27" t="s" s="2">
        <v>234</v>
      </c>
      <c r="M27" t="s" s="2">
        <v>235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78</v>
      </c>
      <c r="AH27" t="s" s="2">
        <v>84</v>
      </c>
      <c r="AI27" t="s" s="2">
        <v>77</v>
      </c>
      <c r="AJ27" t="s" s="2">
        <v>119</v>
      </c>
      <c r="AK27" t="s" s="2">
        <v>237</v>
      </c>
    </row>
    <row r="28" hidden="true">
      <c r="A28" t="s" s="2">
        <v>238</v>
      </c>
      <c r="B28" t="s" s="2">
        <v>239</v>
      </c>
      <c r="C28" s="2"/>
      <c r="D28" t="s" s="2">
        <v>77</v>
      </c>
      <c r="E28" s="2"/>
      <c r="F28" t="s" s="2">
        <v>78</v>
      </c>
      <c r="G28" t="s" s="2">
        <v>84</v>
      </c>
      <c r="H28" t="s" s="2">
        <v>77</v>
      </c>
      <c r="I28" t="s" s="2">
        <v>77</v>
      </c>
      <c r="J28" t="s" s="2">
        <v>99</v>
      </c>
      <c r="K28" t="s" s="2">
        <v>240</v>
      </c>
      <c r="L28" t="s" s="2">
        <v>241</v>
      </c>
      <c r="M28" t="s" s="2">
        <v>242</v>
      </c>
      <c r="N28" t="s" s="2">
        <v>243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244</v>
      </c>
      <c r="AG28" t="s" s="2">
        <v>78</v>
      </c>
      <c r="AH28" t="s" s="2">
        <v>84</v>
      </c>
      <c r="AI28" t="s" s="2">
        <v>77</v>
      </c>
      <c r="AJ28" t="s" s="2">
        <v>119</v>
      </c>
      <c r="AK28" t="s" s="2">
        <v>245</v>
      </c>
    </row>
    <row r="29" hidden="true">
      <c r="A29" t="s" s="2">
        <v>246</v>
      </c>
      <c r="B29" t="s" s="2">
        <v>90</v>
      </c>
      <c r="C29" t="s" s="2">
        <v>247</v>
      </c>
      <c r="D29" t="s" s="2">
        <v>77</v>
      </c>
      <c r="E29" s="2"/>
      <c r="F29" t="s" s="2">
        <v>78</v>
      </c>
      <c r="G29" t="s" s="2">
        <v>84</v>
      </c>
      <c r="H29" t="s" s="2">
        <v>99</v>
      </c>
      <c r="I29" t="s" s="2">
        <v>77</v>
      </c>
      <c r="J29" t="s" s="2">
        <v>77</v>
      </c>
      <c r="K29" t="s" s="2">
        <v>91</v>
      </c>
      <c r="L29" t="s" s="2">
        <v>248</v>
      </c>
      <c r="M29" t="s" s="2">
        <v>92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96</v>
      </c>
      <c r="AG29" t="s" s="2">
        <v>78</v>
      </c>
      <c r="AH29" t="s" s="2">
        <v>79</v>
      </c>
      <c r="AI29" t="s" s="2">
        <v>77</v>
      </c>
      <c r="AJ29" t="s" s="2">
        <v>82</v>
      </c>
      <c r="AK29" t="s" s="2">
        <v>77</v>
      </c>
    </row>
    <row r="30" hidden="true">
      <c r="A30" t="s" s="2">
        <v>249</v>
      </c>
      <c r="B30" t="s" s="2">
        <v>102</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hidden="true">
      <c r="A31" t="s" s="2">
        <v>250</v>
      </c>
      <c r="B31" t="s" s="2">
        <v>104</v>
      </c>
      <c r="C31" s="2"/>
      <c r="D31" t="s" s="2">
        <v>77</v>
      </c>
      <c r="E31" s="2"/>
      <c r="F31" t="s" s="2">
        <v>78</v>
      </c>
      <c r="G31" t="s" s="2">
        <v>78</v>
      </c>
      <c r="H31" t="s" s="2">
        <v>77</v>
      </c>
      <c r="I31" t="s" s="2">
        <v>77</v>
      </c>
      <c r="J31" t="s" s="2">
        <v>77</v>
      </c>
      <c r="K31" t="s" s="2">
        <v>91</v>
      </c>
      <c r="L31" t="s" s="2">
        <v>31</v>
      </c>
      <c r="M31" t="s" s="2">
        <v>92</v>
      </c>
      <c r="N31" s="2"/>
      <c r="O31" s="2"/>
      <c r="P31" t="s" s="2">
        <v>77</v>
      </c>
      <c r="Q31" s="2"/>
      <c r="R31" t="s" s="2">
        <v>77</v>
      </c>
      <c r="S31" t="s" s="2">
        <v>77</v>
      </c>
      <c r="T31" t="s" s="2">
        <v>77</v>
      </c>
      <c r="U31" t="s" s="2">
        <v>77</v>
      </c>
      <c r="V31" t="s" s="2">
        <v>77</v>
      </c>
      <c r="W31" t="s" s="2">
        <v>77</v>
      </c>
      <c r="X31" t="s" s="2">
        <v>77</v>
      </c>
      <c r="Y31" t="s" s="2">
        <v>77</v>
      </c>
      <c r="Z31" t="s" s="2">
        <v>77</v>
      </c>
      <c r="AA31" t="s" s="2">
        <v>77</v>
      </c>
      <c r="AB31" t="s" s="2">
        <v>93</v>
      </c>
      <c r="AC31" t="s" s="2">
        <v>94</v>
      </c>
      <c r="AD31" t="s" s="2">
        <v>77</v>
      </c>
      <c r="AE31" t="s" s="2">
        <v>95</v>
      </c>
      <c r="AF31" t="s" s="2">
        <v>96</v>
      </c>
      <c r="AG31" t="s" s="2">
        <v>78</v>
      </c>
      <c r="AH31" t="s" s="2">
        <v>79</v>
      </c>
      <c r="AI31" t="s" s="2">
        <v>77</v>
      </c>
      <c r="AJ31" t="s" s="2">
        <v>82</v>
      </c>
      <c r="AK31" t="s" s="2">
        <v>77</v>
      </c>
    </row>
    <row r="32" hidden="true">
      <c r="A32" t="s" s="2">
        <v>251</v>
      </c>
      <c r="B32" t="s" s="2">
        <v>106</v>
      </c>
      <c r="C32" s="2"/>
      <c r="D32" t="s" s="2">
        <v>77</v>
      </c>
      <c r="E32" s="2"/>
      <c r="F32" t="s" s="2">
        <v>84</v>
      </c>
      <c r="G32" t="s" s="2">
        <v>84</v>
      </c>
      <c r="H32" t="s" s="2">
        <v>99</v>
      </c>
      <c r="I32" t="s" s="2">
        <v>77</v>
      </c>
      <c r="J32" t="s" s="2">
        <v>77</v>
      </c>
      <c r="K32" t="s" s="2">
        <v>107</v>
      </c>
      <c r="L32" t="s" s="2">
        <v>108</v>
      </c>
      <c r="M32" t="s" s="2">
        <v>109</v>
      </c>
      <c r="N32" t="s" s="2">
        <v>110</v>
      </c>
      <c r="O32" s="2"/>
      <c r="P32" t="s" s="2">
        <v>77</v>
      </c>
      <c r="Q32" s="2"/>
      <c r="R32" t="s" s="2">
        <v>247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111</v>
      </c>
      <c r="AG32" t="s" s="2">
        <v>84</v>
      </c>
      <c r="AH32" t="s" s="2">
        <v>84</v>
      </c>
      <c r="AI32" t="s" s="2">
        <v>77</v>
      </c>
      <c r="AJ32" t="s" s="2">
        <v>77</v>
      </c>
      <c r="AK32" t="s" s="2">
        <v>112</v>
      </c>
    </row>
    <row r="33" hidden="true">
      <c r="A33" t="s" s="2">
        <v>252</v>
      </c>
      <c r="B33" t="s" s="2">
        <v>114</v>
      </c>
      <c r="C33" s="2"/>
      <c r="D33" t="s" s="2">
        <v>77</v>
      </c>
      <c r="E33" s="2"/>
      <c r="F33" t="s" s="2">
        <v>84</v>
      </c>
      <c r="G33" t="s" s="2">
        <v>84</v>
      </c>
      <c r="H33" t="s" s="2">
        <v>99</v>
      </c>
      <c r="I33" t="s" s="2">
        <v>77</v>
      </c>
      <c r="J33" t="s" s="2">
        <v>77</v>
      </c>
      <c r="K33" t="s" s="2">
        <v>142</v>
      </c>
      <c r="L33" t="s" s="2">
        <v>116</v>
      </c>
      <c r="M33" t="s" s="2">
        <v>117</v>
      </c>
      <c r="N33" s="2"/>
      <c r="O33" s="2"/>
      <c r="P33" t="s" s="2">
        <v>77</v>
      </c>
      <c r="Q33" s="2"/>
      <c r="R33" t="s" s="2">
        <v>77</v>
      </c>
      <c r="S33" t="s" s="2">
        <v>77</v>
      </c>
      <c r="T33" t="s" s="2">
        <v>77</v>
      </c>
      <c r="U33" t="s" s="2">
        <v>77</v>
      </c>
      <c r="V33" t="s" s="2">
        <v>77</v>
      </c>
      <c r="W33" t="s" s="2">
        <v>77</v>
      </c>
      <c r="X33" t="s" s="2">
        <v>135</v>
      </c>
      <c r="Y33" s="2"/>
      <c r="Z33" t="s" s="2">
        <v>253</v>
      </c>
      <c r="AA33" t="s" s="2">
        <v>77</v>
      </c>
      <c r="AB33" t="s" s="2">
        <v>77</v>
      </c>
      <c r="AC33" t="s" s="2">
        <v>77</v>
      </c>
      <c r="AD33" t="s" s="2">
        <v>77</v>
      </c>
      <c r="AE33" t="s" s="2">
        <v>77</v>
      </c>
      <c r="AF33" t="s" s="2">
        <v>118</v>
      </c>
      <c r="AG33" t="s" s="2">
        <v>78</v>
      </c>
      <c r="AH33" t="s" s="2">
        <v>84</v>
      </c>
      <c r="AI33" t="s" s="2">
        <v>77</v>
      </c>
      <c r="AJ33" t="s" s="2">
        <v>119</v>
      </c>
      <c r="AK33" t="s" s="2">
        <v>112</v>
      </c>
    </row>
    <row r="34" hidden="true">
      <c r="A34" t="s" s="2">
        <v>254</v>
      </c>
      <c r="B34" t="s" s="2">
        <v>121</v>
      </c>
      <c r="C34" s="2"/>
      <c r="D34" t="s" s="2">
        <v>77</v>
      </c>
      <c r="E34" s="2"/>
      <c r="F34" t="s" s="2">
        <v>78</v>
      </c>
      <c r="G34" t="s" s="2">
        <v>84</v>
      </c>
      <c r="H34" t="s" s="2">
        <v>77</v>
      </c>
      <c r="I34" t="s" s="2">
        <v>77</v>
      </c>
      <c r="J34" t="s" s="2">
        <v>77</v>
      </c>
      <c r="K34" t="s" s="2">
        <v>85</v>
      </c>
      <c r="L34" t="s" s="2">
        <v>86</v>
      </c>
      <c r="M34" t="s" s="2">
        <v>87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88</v>
      </c>
      <c r="AG34" t="s" s="2">
        <v>78</v>
      </c>
      <c r="AH34" t="s" s="2">
        <v>84</v>
      </c>
      <c r="AI34" t="s" s="2">
        <v>77</v>
      </c>
      <c r="AJ34" t="s" s="2">
        <v>77</v>
      </c>
      <c r="AK34" t="s" s="2">
        <v>89</v>
      </c>
    </row>
    <row r="35" hidden="true">
      <c r="A35" t="s" s="2">
        <v>255</v>
      </c>
      <c r="B35" t="s" s="2">
        <v>123</v>
      </c>
      <c r="C35" s="2"/>
      <c r="D35" t="s" s="2">
        <v>124</v>
      </c>
      <c r="E35" s="2"/>
      <c r="F35" t="s" s="2">
        <v>78</v>
      </c>
      <c r="G35" t="s" s="2">
        <v>79</v>
      </c>
      <c r="H35" t="s" s="2">
        <v>77</v>
      </c>
      <c r="I35" t="s" s="2">
        <v>77</v>
      </c>
      <c r="J35" t="s" s="2">
        <v>77</v>
      </c>
      <c r="K35" t="s" s="2">
        <v>91</v>
      </c>
      <c r="L35" t="s" s="2">
        <v>125</v>
      </c>
      <c r="M35" t="s" s="2">
        <v>126</v>
      </c>
      <c r="N35" t="s" s="2">
        <v>127</v>
      </c>
      <c r="O35" s="2"/>
      <c r="P35" t="s" s="2">
        <v>77</v>
      </c>
      <c r="Q35" s="2"/>
      <c r="R35" t="s" s="2">
        <v>77</v>
      </c>
      <c r="S35" t="s" s="2">
        <v>77</v>
      </c>
      <c r="T35" t="s" s="2">
        <v>77</v>
      </c>
      <c r="U35" t="s" s="2">
        <v>77</v>
      </c>
      <c r="V35" t="s" s="2">
        <v>77</v>
      </c>
      <c r="W35" t="s" s="2">
        <v>77</v>
      </c>
      <c r="X35" t="s" s="2">
        <v>77</v>
      </c>
      <c r="Y35" t="s" s="2">
        <v>77</v>
      </c>
      <c r="Z35" t="s" s="2">
        <v>77</v>
      </c>
      <c r="AA35" t="s" s="2">
        <v>77</v>
      </c>
      <c r="AB35" t="s" s="2">
        <v>93</v>
      </c>
      <c r="AC35" t="s" s="2">
        <v>94</v>
      </c>
      <c r="AD35" t="s" s="2">
        <v>77</v>
      </c>
      <c r="AE35" t="s" s="2">
        <v>95</v>
      </c>
      <c r="AF35" t="s" s="2">
        <v>96</v>
      </c>
      <c r="AG35" t="s" s="2">
        <v>78</v>
      </c>
      <c r="AH35" t="s" s="2">
        <v>79</v>
      </c>
      <c r="AI35" t="s" s="2">
        <v>77</v>
      </c>
      <c r="AJ35" t="s" s="2">
        <v>82</v>
      </c>
      <c r="AK35" t="s" s="2">
        <v>89</v>
      </c>
    </row>
    <row r="36" hidden="true">
      <c r="A36" t="s" s="2">
        <v>256</v>
      </c>
      <c r="B36" t="s" s="2">
        <v>257</v>
      </c>
      <c r="C36" s="2"/>
      <c r="D36" t="s" s="2">
        <v>77</v>
      </c>
      <c r="E36" s="2"/>
      <c r="F36" t="s" s="2">
        <v>84</v>
      </c>
      <c r="G36" t="s" s="2">
        <v>84</v>
      </c>
      <c r="H36" t="s" s="2">
        <v>99</v>
      </c>
      <c r="I36" t="s" s="2">
        <v>77</v>
      </c>
      <c r="J36" t="s" s="2">
        <v>99</v>
      </c>
      <c r="K36" t="s" s="2">
        <v>157</v>
      </c>
      <c r="L36" t="s" s="2">
        <v>158</v>
      </c>
      <c r="M36" t="s" s="2">
        <v>159</v>
      </c>
      <c r="N36" t="s" s="2">
        <v>160</v>
      </c>
      <c r="O36" t="s" s="2">
        <v>161</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162</v>
      </c>
      <c r="AG36" t="s" s="2">
        <v>78</v>
      </c>
      <c r="AH36" t="s" s="2">
        <v>79</v>
      </c>
      <c r="AI36" t="s" s="2">
        <v>77</v>
      </c>
      <c r="AJ36" t="s" s="2">
        <v>119</v>
      </c>
      <c r="AK36" t="s" s="2">
        <v>163</v>
      </c>
    </row>
    <row r="37" hidden="true">
      <c r="A37" t="s" s="2">
        <v>258</v>
      </c>
      <c r="B37" t="s" s="2">
        <v>259</v>
      </c>
      <c r="C37" s="2"/>
      <c r="D37" t="s" s="2">
        <v>77</v>
      </c>
      <c r="E37" s="2"/>
      <c r="F37" t="s" s="2">
        <v>78</v>
      </c>
      <c r="G37" t="s" s="2">
        <v>84</v>
      </c>
      <c r="H37" t="s" s="2">
        <v>77</v>
      </c>
      <c r="I37" t="s" s="2">
        <v>77</v>
      </c>
      <c r="J37" t="s" s="2">
        <v>77</v>
      </c>
      <c r="K37" t="s" s="2">
        <v>85</v>
      </c>
      <c r="L37" t="s" s="2">
        <v>86</v>
      </c>
      <c r="M37" t="s" s="2">
        <v>87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88</v>
      </c>
      <c r="AG37" t="s" s="2">
        <v>78</v>
      </c>
      <c r="AH37" t="s" s="2">
        <v>84</v>
      </c>
      <c r="AI37" t="s" s="2">
        <v>77</v>
      </c>
      <c r="AJ37" t="s" s="2">
        <v>77</v>
      </c>
      <c r="AK37" t="s" s="2">
        <v>89</v>
      </c>
    </row>
    <row r="38" hidden="true">
      <c r="A38" t="s" s="2">
        <v>260</v>
      </c>
      <c r="B38" t="s" s="2">
        <v>261</v>
      </c>
      <c r="C38" s="2"/>
      <c r="D38" t="s" s="2">
        <v>124</v>
      </c>
      <c r="E38" s="2"/>
      <c r="F38" t="s" s="2">
        <v>78</v>
      </c>
      <c r="G38" t="s" s="2">
        <v>79</v>
      </c>
      <c r="H38" t="s" s="2">
        <v>77</v>
      </c>
      <c r="I38" t="s" s="2">
        <v>77</v>
      </c>
      <c r="J38" t="s" s="2">
        <v>77</v>
      </c>
      <c r="K38" t="s" s="2">
        <v>91</v>
      </c>
      <c r="L38" t="s" s="2">
        <v>125</v>
      </c>
      <c r="M38" t="s" s="2">
        <v>126</v>
      </c>
      <c r="N38" t="s" s="2">
        <v>127</v>
      </c>
      <c r="O38" s="2"/>
      <c r="P38" t="s" s="2">
        <v>77</v>
      </c>
      <c r="Q38" s="2"/>
      <c r="R38" t="s" s="2">
        <v>77</v>
      </c>
      <c r="S38" t="s" s="2">
        <v>77</v>
      </c>
      <c r="T38" t="s" s="2">
        <v>77</v>
      </c>
      <c r="U38" t="s" s="2">
        <v>77</v>
      </c>
      <c r="V38" t="s" s="2">
        <v>77</v>
      </c>
      <c r="W38" t="s" s="2">
        <v>77</v>
      </c>
      <c r="X38" t="s" s="2">
        <v>77</v>
      </c>
      <c r="Y38" t="s" s="2">
        <v>77</v>
      </c>
      <c r="Z38" t="s" s="2">
        <v>77</v>
      </c>
      <c r="AA38" t="s" s="2">
        <v>77</v>
      </c>
      <c r="AB38" t="s" s="2">
        <v>93</v>
      </c>
      <c r="AC38" t="s" s="2">
        <v>94</v>
      </c>
      <c r="AD38" t="s" s="2">
        <v>77</v>
      </c>
      <c r="AE38" t="s" s="2">
        <v>95</v>
      </c>
      <c r="AF38" t="s" s="2">
        <v>96</v>
      </c>
      <c r="AG38" t="s" s="2">
        <v>78</v>
      </c>
      <c r="AH38" t="s" s="2">
        <v>79</v>
      </c>
      <c r="AI38" t="s" s="2">
        <v>77</v>
      </c>
      <c r="AJ38" t="s" s="2">
        <v>82</v>
      </c>
      <c r="AK38" t="s" s="2">
        <v>89</v>
      </c>
    </row>
    <row r="39" hidden="true">
      <c r="A39" t="s" s="2">
        <v>262</v>
      </c>
      <c r="B39" t="s" s="2">
        <v>263</v>
      </c>
      <c r="C39" s="2"/>
      <c r="D39" t="s" s="2">
        <v>77</v>
      </c>
      <c r="E39" s="2"/>
      <c r="F39" t="s" s="2">
        <v>84</v>
      </c>
      <c r="G39" t="s" s="2">
        <v>84</v>
      </c>
      <c r="H39" t="s" s="2">
        <v>99</v>
      </c>
      <c r="I39" t="s" s="2">
        <v>77</v>
      </c>
      <c r="J39" t="s" s="2">
        <v>99</v>
      </c>
      <c r="K39" t="s" s="2">
        <v>107</v>
      </c>
      <c r="L39" t="s" s="2">
        <v>170</v>
      </c>
      <c r="M39" t="s" s="2">
        <v>171</v>
      </c>
      <c r="N39" t="s" s="2">
        <v>172</v>
      </c>
      <c r="O39" t="s" s="2">
        <v>173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174</v>
      </c>
      <c r="AG39" t="s" s="2">
        <v>78</v>
      </c>
      <c r="AH39" t="s" s="2">
        <v>84</v>
      </c>
      <c r="AI39" t="s" s="2">
        <v>77</v>
      </c>
      <c r="AJ39" t="s" s="2">
        <v>119</v>
      </c>
      <c r="AK39" t="s" s="2">
        <v>175</v>
      </c>
    </row>
    <row r="40" hidden="true">
      <c r="A40" t="s" s="2">
        <v>264</v>
      </c>
      <c r="B40" t="s" s="2">
        <v>265</v>
      </c>
      <c r="C40" s="2"/>
      <c r="D40" t="s" s="2">
        <v>77</v>
      </c>
      <c r="E40" s="2"/>
      <c r="F40" t="s" s="2">
        <v>78</v>
      </c>
      <c r="G40" t="s" s="2">
        <v>84</v>
      </c>
      <c r="H40" t="s" s="2">
        <v>77</v>
      </c>
      <c r="I40" t="s" s="2">
        <v>77</v>
      </c>
      <c r="J40" t="s" s="2">
        <v>99</v>
      </c>
      <c r="K40" t="s" s="2">
        <v>85</v>
      </c>
      <c r="L40" t="s" s="2">
        <v>178</v>
      </c>
      <c r="M40" t="s" s="2">
        <v>179</v>
      </c>
      <c r="N40" t="s" s="2">
        <v>180</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181</v>
      </c>
      <c r="AG40" t="s" s="2">
        <v>78</v>
      </c>
      <c r="AH40" t="s" s="2">
        <v>84</v>
      </c>
      <c r="AI40" t="s" s="2">
        <v>77</v>
      </c>
      <c r="AJ40" t="s" s="2">
        <v>119</v>
      </c>
      <c r="AK40" t="s" s="2">
        <v>182</v>
      </c>
    </row>
    <row r="41" hidden="true">
      <c r="A41" t="s" s="2">
        <v>266</v>
      </c>
      <c r="B41" t="s" s="2">
        <v>267</v>
      </c>
      <c r="C41" s="2"/>
      <c r="D41" t="s" s="2">
        <v>77</v>
      </c>
      <c r="E41" s="2"/>
      <c r="F41" t="s" s="2">
        <v>84</v>
      </c>
      <c r="G41" t="s" s="2">
        <v>84</v>
      </c>
      <c r="H41" t="s" s="2">
        <v>99</v>
      </c>
      <c r="I41" t="s" s="2">
        <v>77</v>
      </c>
      <c r="J41" t="s" s="2">
        <v>99</v>
      </c>
      <c r="K41" t="s" s="2">
        <v>130</v>
      </c>
      <c r="L41" t="s" s="2">
        <v>185</v>
      </c>
      <c r="M41" t="s" s="2">
        <v>186</v>
      </c>
      <c r="N41" s="2"/>
      <c r="O41" t="s" s="2">
        <v>187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188</v>
      </c>
      <c r="AG41" t="s" s="2">
        <v>78</v>
      </c>
      <c r="AH41" t="s" s="2">
        <v>84</v>
      </c>
      <c r="AI41" t="s" s="2">
        <v>77</v>
      </c>
      <c r="AJ41" t="s" s="2">
        <v>119</v>
      </c>
      <c r="AK41" t="s" s="2">
        <v>189</v>
      </c>
    </row>
    <row r="42" hidden="true">
      <c r="A42" t="s" s="2">
        <v>268</v>
      </c>
      <c r="B42" t="s" s="2">
        <v>269</v>
      </c>
      <c r="C42" s="2"/>
      <c r="D42" t="s" s="2">
        <v>77</v>
      </c>
      <c r="E42" s="2"/>
      <c r="F42" t="s" s="2">
        <v>78</v>
      </c>
      <c r="G42" t="s" s="2">
        <v>84</v>
      </c>
      <c r="H42" t="s" s="2">
        <v>99</v>
      </c>
      <c r="I42" t="s" s="2">
        <v>77</v>
      </c>
      <c r="J42" t="s" s="2">
        <v>99</v>
      </c>
      <c r="K42" t="s" s="2">
        <v>85</v>
      </c>
      <c r="L42" t="s" s="2">
        <v>192</v>
      </c>
      <c r="M42" t="s" s="2">
        <v>193</v>
      </c>
      <c r="N42" s="2"/>
      <c r="O42" t="s" s="2">
        <v>194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195</v>
      </c>
      <c r="AG42" t="s" s="2">
        <v>78</v>
      </c>
      <c r="AH42" t="s" s="2">
        <v>84</v>
      </c>
      <c r="AI42" t="s" s="2">
        <v>77</v>
      </c>
      <c r="AJ42" t="s" s="2">
        <v>119</v>
      </c>
      <c r="AK42" t="s" s="2">
        <v>196</v>
      </c>
    </row>
    <row r="43" hidden="true">
      <c r="A43" t="s" s="2">
        <v>270</v>
      </c>
      <c r="B43" t="s" s="2">
        <v>271</v>
      </c>
      <c r="C43" s="2"/>
      <c r="D43" t="s" s="2">
        <v>77</v>
      </c>
      <c r="E43" s="2"/>
      <c r="F43" t="s" s="2">
        <v>78</v>
      </c>
      <c r="G43" t="s" s="2">
        <v>84</v>
      </c>
      <c r="H43" t="s" s="2">
        <v>77</v>
      </c>
      <c r="I43" t="s" s="2">
        <v>77</v>
      </c>
      <c r="J43" t="s" s="2">
        <v>99</v>
      </c>
      <c r="K43" t="s" s="2">
        <v>199</v>
      </c>
      <c r="L43" t="s" s="2">
        <v>200</v>
      </c>
      <c r="M43" t="s" s="2">
        <v>201</v>
      </c>
      <c r="N43" t="s" s="2">
        <v>202</v>
      </c>
      <c r="O43" t="s" s="2">
        <v>203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204</v>
      </c>
      <c r="AG43" t="s" s="2">
        <v>78</v>
      </c>
      <c r="AH43" t="s" s="2">
        <v>84</v>
      </c>
      <c r="AI43" t="s" s="2">
        <v>77</v>
      </c>
      <c r="AJ43" t="s" s="2">
        <v>119</v>
      </c>
      <c r="AK43" t="s" s="2">
        <v>205</v>
      </c>
    </row>
    <row r="44" hidden="true">
      <c r="A44" t="s" s="2">
        <v>272</v>
      </c>
      <c r="B44" t="s" s="2">
        <v>273</v>
      </c>
      <c r="C44" s="2"/>
      <c r="D44" t="s" s="2">
        <v>77</v>
      </c>
      <c r="E44" s="2"/>
      <c r="F44" t="s" s="2">
        <v>78</v>
      </c>
      <c r="G44" t="s" s="2">
        <v>84</v>
      </c>
      <c r="H44" t="s" s="2">
        <v>77</v>
      </c>
      <c r="I44" t="s" s="2">
        <v>77</v>
      </c>
      <c r="J44" t="s" s="2">
        <v>99</v>
      </c>
      <c r="K44" t="s" s="2">
        <v>85</v>
      </c>
      <c r="L44" t="s" s="2">
        <v>208</v>
      </c>
      <c r="M44" t="s" s="2">
        <v>209</v>
      </c>
      <c r="N44" t="s" s="2">
        <v>210</v>
      </c>
      <c r="O44" t="s" s="2">
        <v>211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212</v>
      </c>
      <c r="AG44" t="s" s="2">
        <v>78</v>
      </c>
      <c r="AH44" t="s" s="2">
        <v>84</v>
      </c>
      <c r="AI44" t="s" s="2">
        <v>77</v>
      </c>
      <c r="AJ44" t="s" s="2">
        <v>119</v>
      </c>
      <c r="AK44" t="s" s="2">
        <v>213</v>
      </c>
    </row>
    <row r="45" hidden="true">
      <c r="A45" t="s" s="2">
        <v>111</v>
      </c>
      <c r="B45" t="s" s="2">
        <v>111</v>
      </c>
      <c r="C45" s="2"/>
      <c r="D45" t="s" s="2">
        <v>77</v>
      </c>
      <c r="E45" s="2"/>
      <c r="F45" t="s" s="2">
        <v>84</v>
      </c>
      <c r="G45" t="s" s="2">
        <v>84</v>
      </c>
      <c r="H45" t="s" s="2">
        <v>99</v>
      </c>
      <c r="I45" t="s" s="2">
        <v>77</v>
      </c>
      <c r="J45" t="s" s="2">
        <v>77</v>
      </c>
      <c r="K45" t="s" s="2">
        <v>107</v>
      </c>
      <c r="L45" t="s" s="2">
        <v>108</v>
      </c>
      <c r="M45" t="s" s="2">
        <v>109</v>
      </c>
      <c r="N45" t="s" s="2">
        <v>110</v>
      </c>
      <c r="O45" s="2"/>
      <c r="P45" t="s" s="2">
        <v>77</v>
      </c>
      <c r="Q45" s="2"/>
      <c r="R45" t="s" s="2">
        <v>3</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111</v>
      </c>
      <c r="AG45" t="s" s="2">
        <v>84</v>
      </c>
      <c r="AH45" t="s" s="2">
        <v>84</v>
      </c>
      <c r="AI45" t="s" s="2">
        <v>77</v>
      </c>
      <c r="AJ45" t="s" s="2">
        <v>77</v>
      </c>
      <c r="AK45" t="s" s="2">
        <v>112</v>
      </c>
    </row>
    <row r="46" hidden="true">
      <c r="A46" t="s" s="2">
        <v>118</v>
      </c>
      <c r="B46" t="s" s="2">
        <v>118</v>
      </c>
      <c r="C46" s="2"/>
      <c r="D46" t="s" s="2">
        <v>77</v>
      </c>
      <c r="E46" s="2"/>
      <c r="F46" t="s" s="2">
        <v>78</v>
      </c>
      <c r="G46" t="s" s="2">
        <v>78</v>
      </c>
      <c r="H46" t="s" s="2">
        <v>77</v>
      </c>
      <c r="I46" t="s" s="2">
        <v>77</v>
      </c>
      <c r="J46" t="s" s="2">
        <v>77</v>
      </c>
      <c r="K46" t="s" s="2">
        <v>274</v>
      </c>
      <c r="L46" t="s" s="2">
        <v>116</v>
      </c>
      <c r="M46" t="s" s="2">
        <v>117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118</v>
      </c>
      <c r="AG46" t="s" s="2">
        <v>78</v>
      </c>
      <c r="AH46" t="s" s="2">
        <v>84</v>
      </c>
      <c r="AI46" t="s" s="2">
        <v>77</v>
      </c>
      <c r="AJ46" t="s" s="2">
        <v>119</v>
      </c>
      <c r="AK46" t="s" s="2">
        <v>112</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2023-11-14T13:51:02Z</dcterms:created>
  <dc:creator>Apache POI</dc:creator>
</cp:coreProperties>
</file>