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<sst xmlns="http://schemas.openxmlformats.org/spreadsheetml/2006/main" count="4417" uniqueCount="662">
  <si>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</si>
  <si>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</si>
  <si>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</si>
  <si>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http://hl7.no/fhir/ig/hackathon/2025/StructureDefinition/mal-patient</t>
  </si>
  <si>
    <t>Version</t>
  </si>
  <si>
    <t>0.9.1</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</si>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</sst>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2025-11-04T11:34:00Z</dcterms:created>
  <dc:creator>Apache POI</dc:creator>
</cp:coreProperties>
</file>