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<sst xmlns="http://schemas.openxmlformats.org/spreadsheetml/2006/main" count="2244" uniqueCount="465">
  <si>
    <t>Property</t>
  </si>
  <si>
    <t>Value</t>
  </si>
  <si>
    <t>URL</t>
  </si>
  <si>
    <t>http://hl7.no/fhir/ig/lmdi/StructureDefinition/lmdiOrganisasjon</t>
  </si>
  <si>
    <t>Version</t>
  </si>
  <si>
    <t>0.9.2</t>
  </si>
  <si>
    <t>Name</t>
  </si>
  <si>
    <t>Organisasjon</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</si>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</sst>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2025-01-17T08:31:44Z</dcterms:created>
  <dc:creator>Apache POI</dc:creator>
</cp:coreProperties>
</file>