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<sst xmlns="http://schemas.openxmlformats.org/spreadsheetml/2006/main" count="2426" uniqueCount="450">
  <si>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</si>
  <si>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</si>
  <si>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</si>
  <si>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</si>
  <si>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</si>
  <si>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0.5.1</t>
  </si>
  <si>
    <t>Name</t>
  </si>
  <si>
    <t>LmdiPatient</t>
  </si>
  <si>
    <t>Title</t>
  </si>
  <si>
    <t>Pasient</t>
  </si>
  <si>
    <t>Status</t>
  </si>
  <si>
    <t>draft</t>
  </si>
  <si>
    <t>Experimental</t>
  </si>
  <si>
    <t>Date</t>
  </si>
  <si>
    <t>2024-05-27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</si>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</sst>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159</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237</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238</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239</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240</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241</v>
      </c>
      <c r="B26" t="s" s="2">
        <v>199</v>
      </c>
      <c r="C26" s="2"/>
      <c r="D26" t="s" s="2">
        <v>81</v>
      </c>
      <c r="E26" s="2"/>
      <c r="F26" t="s" s="2">
        <v>79</v>
      </c>
      <c r="G26" t="s" s="2">
        <v>89</v>
      </c>
      <c r="H26" t="s" s="2">
        <v>81</v>
      </c>
      <c r="I26" t="s" s="2">
        <v>81</v>
      </c>
      <c r="J26" t="s" s="2">
        <v>90</v>
      </c>
      <c r="K26" t="s" s="2">
        <v>103</v>
      </c>
      <c r="L26" t="s" s="2">
        <v>242</v>
      </c>
      <c r="M26" t="s" s="2">
        <v>201</v>
      </c>
      <c r="N26" t="s" s="2">
        <v>202</v>
      </c>
      <c r="O26" t="s" s="2">
        <v>203</v>
      </c>
      <c r="P26" t="s" s="2">
        <v>81</v>
      </c>
      <c r="Q26" s="2"/>
      <c r="R26" t="s" s="2">
        <v>81</v>
      </c>
      <c r="S26" t="s" s="2">
        <v>243</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244</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245</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246</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247</v>
      </c>
      <c r="B30" t="s" s="2">
        <v>247</v>
      </c>
      <c r="C30" s="2"/>
      <c r="D30" t="s" s="2">
        <v>81</v>
      </c>
      <c r="E30" s="2"/>
      <c r="F30" t="s" s="2">
        <v>79</v>
      </c>
      <c r="G30" t="s" s="2">
        <v>89</v>
      </c>
      <c r="H30" t="s" s="2">
        <v>81</v>
      </c>
      <c r="I30" t="s" s="2">
        <v>90</v>
      </c>
      <c r="J30" t="s" s="2">
        <v>90</v>
      </c>
      <c r="K30" t="s" s="2">
        <v>248</v>
      </c>
      <c r="L30" t="s" s="2">
        <v>249</v>
      </c>
      <c r="M30" t="s" s="2">
        <v>250</v>
      </c>
      <c r="N30" t="s" s="2">
        <v>251</v>
      </c>
      <c r="O30" t="s" s="2">
        <v>252</v>
      </c>
      <c r="P30" t="s" s="2">
        <v>81</v>
      </c>
      <c r="Q30" t="s" s="2">
        <v>253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254</v>
      </c>
      <c r="AL30" t="s" s="2">
        <v>167</v>
      </c>
      <c r="AM30" t="s" s="2">
        <v>255</v>
      </c>
      <c r="AN30" t="s" s="2">
        <v>81</v>
      </c>
      <c r="AO30" t="s" s="2">
        <v>81</v>
      </c>
    </row>
    <row r="31" hidden="true">
      <c r="A31" t="s" s="2">
        <v>256</v>
      </c>
      <c r="B31" t="s" s="2">
        <v>256</v>
      </c>
      <c r="C31" s="2"/>
      <c r="D31" t="s" s="2">
        <v>81</v>
      </c>
      <c r="E31" s="2"/>
      <c r="F31" t="s" s="2">
        <v>79</v>
      </c>
      <c r="G31" t="s" s="2">
        <v>80</v>
      </c>
      <c r="H31" t="s" s="2">
        <v>81</v>
      </c>
      <c r="I31" t="s" s="2">
        <v>81</v>
      </c>
      <c r="J31" t="s" s="2">
        <v>90</v>
      </c>
      <c r="K31" t="s" s="2">
        <v>257</v>
      </c>
      <c r="L31" t="s" s="2">
        <v>258</v>
      </c>
      <c r="M31" t="s" s="2">
        <v>259</v>
      </c>
      <c r="N31" t="s" s="2">
        <v>260</v>
      </c>
      <c r="O31" t="s" s="2">
        <v>261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80</v>
      </c>
      <c r="AI31" t="s" s="2">
        <v>81</v>
      </c>
      <c r="AJ31" t="s" s="2">
        <v>101</v>
      </c>
      <c r="AK31" t="s" s="2">
        <v>262</v>
      </c>
      <c r="AL31" t="s" s="2">
        <v>263</v>
      </c>
      <c r="AM31" t="s" s="2">
        <v>81</v>
      </c>
      <c r="AN31" t="s" s="2">
        <v>264</v>
      </c>
      <c r="AO31" t="s" s="2">
        <v>81</v>
      </c>
    </row>
    <row r="32" hidden="true">
      <c r="A32" t="s" s="2">
        <v>265</v>
      </c>
      <c r="B32" t="s" s="2">
        <v>265</v>
      </c>
      <c r="C32" s="2"/>
      <c r="D32" t="s" s="2">
        <v>81</v>
      </c>
      <c r="E32" s="2"/>
      <c r="F32" t="s" s="2">
        <v>79</v>
      </c>
      <c r="G32" t="s" s="2">
        <v>80</v>
      </c>
      <c r="H32" t="s" s="2">
        <v>81</v>
      </c>
      <c r="I32" t="s" s="2">
        <v>81</v>
      </c>
      <c r="J32" t="s" s="2">
        <v>90</v>
      </c>
      <c r="K32" t="s" s="2">
        <v>266</v>
      </c>
      <c r="L32" t="s" s="2">
        <v>267</v>
      </c>
      <c r="M32" t="s" s="2">
        <v>268</v>
      </c>
      <c r="N32" t="s" s="2">
        <v>269</v>
      </c>
      <c r="O32" t="s" s="2">
        <v>270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271</v>
      </c>
      <c r="AL32" t="s" s="2">
        <v>272</v>
      </c>
      <c r="AM32" t="s" s="2">
        <v>81</v>
      </c>
      <c r="AN32" t="s" s="2">
        <v>273</v>
      </c>
      <c r="AO32" t="s" s="2">
        <v>81</v>
      </c>
    </row>
    <row r="33" hidden="true">
      <c r="A33" t="s" s="2">
        <v>274</v>
      </c>
      <c r="B33" t="s" s="2">
        <v>274</v>
      </c>
      <c r="C33" s="2"/>
      <c r="D33" t="s" s="2">
        <v>81</v>
      </c>
      <c r="E33" s="2"/>
      <c r="F33" t="s" s="2">
        <v>79</v>
      </c>
      <c r="G33" t="s" s="2">
        <v>89</v>
      </c>
      <c r="H33" t="s" s="2">
        <v>90</v>
      </c>
      <c r="I33" t="s" s="2">
        <v>81</v>
      </c>
      <c r="J33" t="s" s="2">
        <v>90</v>
      </c>
      <c r="K33" t="s" s="2">
        <v>109</v>
      </c>
      <c r="L33" t="s" s="2">
        <v>275</v>
      </c>
      <c r="M33" t="s" s="2">
        <v>276</v>
      </c>
      <c r="N33" t="s" s="2">
        <v>277</v>
      </c>
      <c r="O33" t="s" s="2">
        <v>278</v>
      </c>
      <c r="P33" t="s" s="2">
        <v>81</v>
      </c>
      <c r="Q33" s="2"/>
      <c r="R33" t="s" s="2">
        <v>81</v>
      </c>
      <c r="S33" t="s" s="2">
        <v>81</v>
      </c>
      <c r="T33" t="s" s="2">
        <v>81</v>
      </c>
      <c r="U33" t="s" s="2">
        <v>81</v>
      </c>
      <c r="V33" t="s" s="2">
        <v>81</v>
      </c>
      <c r="W33" t="s" s="2">
        <v>81</v>
      </c>
      <c r="X33" t="s" s="2">
        <v>181</v>
      </c>
      <c r="Y33" t="s" s="2">
        <v>279</v>
      </c>
      <c r="Z33" t="s" s="2">
        <v>280</v>
      </c>
      <c r="AA33" t="s" s="2">
        <v>81</v>
      </c>
      <c r="AB33" t="s" s="2">
        <v>81</v>
      </c>
      <c r="AC33" t="s" s="2">
        <v>81</v>
      </c>
      <c r="AD33" t="s" s="2">
        <v>81</v>
      </c>
      <c r="AE33" t="s" s="2">
        <v>81</v>
      </c>
      <c r="AF33" t="s" s="2">
        <v>274</v>
      </c>
      <c r="AG33" t="s" s="2">
        <v>79</v>
      </c>
      <c r="AH33" t="s" s="2">
        <v>89</v>
      </c>
      <c r="AI33" t="s" s="2">
        <v>81</v>
      </c>
      <c r="AJ33" t="s" s="2">
        <v>101</v>
      </c>
      <c r="AK33" t="s" s="2">
        <v>281</v>
      </c>
      <c r="AL33" t="s" s="2">
        <v>282</v>
      </c>
      <c r="AM33" t="s" s="2">
        <v>81</v>
      </c>
      <c r="AN33" t="s" s="2">
        <v>283</v>
      </c>
      <c r="AO33" t="s" s="2">
        <v>81</v>
      </c>
    </row>
    <row r="34" hidden="true">
      <c r="A34" t="s" s="2">
        <v>284</v>
      </c>
      <c r="B34" t="s" s="2">
        <v>284</v>
      </c>
      <c r="C34" s="2"/>
      <c r="D34" t="s" s="2">
        <v>81</v>
      </c>
      <c r="E34" s="2"/>
      <c r="F34" t="s" s="2">
        <v>79</v>
      </c>
      <c r="G34" t="s" s="2">
        <v>89</v>
      </c>
      <c r="H34" t="s" s="2">
        <v>90</v>
      </c>
      <c r="I34" t="s" s="2">
        <v>81</v>
      </c>
      <c r="J34" t="s" s="2">
        <v>90</v>
      </c>
      <c r="K34" t="s" s="2">
        <v>285</v>
      </c>
      <c r="L34" t="s" s="2">
        <v>286</v>
      </c>
      <c r="M34" t="s" s="2">
        <v>287</v>
      </c>
      <c r="N34" t="s" s="2">
        <v>288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284</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257</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262</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266</v>
      </c>
      <c r="L46" t="s" s="2">
        <v>365</v>
      </c>
      <c r="M46" t="s" s="2">
        <v>366</v>
      </c>
      <c r="N46" t="s" s="2">
        <v>367</v>
      </c>
      <c r="O46" t="s" s="2">
        <v>270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271</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279</v>
      </c>
      <c r="Z48" t="s" s="2">
        <v>280</v>
      </c>
      <c r="AA48" t="s" s="2">
        <v>81</v>
      </c>
      <c r="AB48" t="s" s="2">
        <v>81</v>
      </c>
      <c r="AC48" t="s" s="2">
        <v>81</v>
      </c>
      <c r="AD48" t="s" s="2">
        <v>81</v>
      </c>
      <c r="AE48" t="s" s="2">
        <v>81</v>
      </c>
      <c r="AF48" t="s" s="2">
        <v>374</v>
      </c>
      <c r="AG48" t="s" s="2">
        <v>79</v>
      </c>
      <c r="AH48" t="s" s="2">
        <v>89</v>
      </c>
      <c r="AI48" t="s" s="2">
        <v>81</v>
      </c>
      <c r="AJ48" t="s" s="2">
        <v>101</v>
      </c>
      <c r="AK48" t="s" s="2">
        <v>281</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2024-05-30T13:11:45Z</dcterms:created>
  <dc:creator>Apache POI</dc:creator>
</cp:coreProperties>
</file>