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<sst xmlns="http://schemas.openxmlformats.org/spreadsheetml/2006/main" count="3171" uniqueCount="590">
  <si>
    <t>Property</t>
  </si>
  <si>
    <t>Value</t>
  </si>
  <si>
    <t>URL</t>
  </si>
  <si>
    <t>http://hl7.no/fhir/ig/ParekIG/StructureDefinition/parek-service-request</t>
  </si>
  <si>
    <t>Version</t>
  </si>
  <si>
    <t>0.1.4</t>
  </si>
  <si>
    <t>Name</t>
  </si>
  <si>
    <t>ParekServiceRequest</t>
  </si>
  <si>
    <t>Title</t>
  </si>
  <si>
    <t>Status</t>
  </si>
  <si>
    <t>draft</t>
  </si>
  <si>
    <t>Experimental</t>
  </si>
  <si>
    <t>Date</t>
  </si>
  <si>
    <t>2026-04-10T12:51:31+00:00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</si>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</sst>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c r="A32" t="s" s="2">
        <v>329</v>
      </c>
      <c r="B32" t="s" s="2">
        <v>329</v>
      </c>
      <c r="C32" s="2"/>
      <c r="D32" t="s" s="2">
        <v>330</v>
      </c>
      <c r="E32" s="2"/>
      <c r="F32" t="s" s="2">
        <v>78</v>
      </c>
      <c r="G32" t="s" s="2">
        <v>90</v>
      </c>
      <c r="H32" t="s" s="2">
        <v>91</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102</v>
      </c>
      <c r="AK69" t="s" s="2">
        <v>486</v>
      </c>
      <c r="AL69" t="s" s="2">
        <v>487</v>
      </c>
      <c r="AM69" t="s" s="2">
        <v>488</v>
      </c>
      <c r="AN69" t="s" s="2">
        <v>489</v>
      </c>
      <c r="AO69" t="s" s="2">
        <v>490</v>
      </c>
    </row>
    <row r="70" hidden="true">
      <c r="A70" t="s" s="2">
        <v>491</v>
      </c>
      <c r="B70" t="s" s="2">
        <v>491</v>
      </c>
      <c r="C70" s="2"/>
      <c r="D70" t="s" s="2">
        <v>492</v>
      </c>
      <c r="E70" s="2"/>
      <c r="F70" t="s" s="2">
        <v>78</v>
      </c>
      <c r="G70" t="s" s="2">
        <v>90</v>
      </c>
      <c r="H70" t="s" s="2">
        <v>80</v>
      </c>
      <c r="I70" t="s" s="2">
        <v>80</v>
      </c>
      <c r="J70" t="s" s="2">
        <v>91</v>
      </c>
      <c r="K70" t="s" s="2">
        <v>190</v>
      </c>
      <c r="L70" t="s" s="2">
        <v>493</v>
      </c>
      <c r="M70" t="s" s="2">
        <v>494</v>
      </c>
      <c r="N70" t="s" s="2">
        <v>495</v>
      </c>
      <c r="O70" s="2"/>
      <c r="P70" t="s" s="2">
        <v>80</v>
      </c>
      <c r="Q70" s="2"/>
      <c r="R70" t="s" s="2">
        <v>80</v>
      </c>
      <c r="S70" t="s" s="2">
        <v>80</v>
      </c>
      <c r="T70" t="s" s="2">
        <v>80</v>
      </c>
      <c r="U70" t="s" s="2">
        <v>80</v>
      </c>
      <c r="V70" t="s" s="2">
        <v>80</v>
      </c>
      <c r="W70" t="s" s="2">
        <v>80</v>
      </c>
      <c r="X70" t="s" s="2">
        <v>305</v>
      </c>
      <c r="Y70" t="s" s="2">
        <v>496</v>
      </c>
      <c r="Z70" t="s" s="2">
        <v>497</v>
      </c>
      <c r="AA70" t="s" s="2">
        <v>80</v>
      </c>
      <c r="AB70" t="s" s="2">
        <v>80</v>
      </c>
      <c r="AC70" t="s" s="2">
        <v>80</v>
      </c>
      <c r="AD70" t="s" s="2">
        <v>80</v>
      </c>
      <c r="AE70" t="s" s="2">
        <v>80</v>
      </c>
      <c r="AF70" t="s" s="2">
        <v>491</v>
      </c>
      <c r="AG70" t="s" s="2">
        <v>78</v>
      </c>
      <c r="AH70" t="s" s="2">
        <v>90</v>
      </c>
      <c r="AI70" t="s" s="2">
        <v>80</v>
      </c>
      <c r="AJ70" t="s" s="2">
        <v>102</v>
      </c>
      <c r="AK70" t="s" s="2">
        <v>498</v>
      </c>
      <c r="AL70" t="s" s="2">
        <v>499</v>
      </c>
      <c r="AM70" t="s" s="2">
        <v>500</v>
      </c>
      <c r="AN70" t="s" s="2">
        <v>501</v>
      </c>
      <c r="AO70" t="s" s="2">
        <v>80</v>
      </c>
    </row>
    <row r="71" hidden="true">
      <c r="A71" t="s" s="2">
        <v>502</v>
      </c>
      <c r="B71" t="s" s="2">
        <v>502</v>
      </c>
      <c r="C71" s="2"/>
      <c r="D71" t="s" s="2">
        <v>503</v>
      </c>
      <c r="E71" s="2"/>
      <c r="F71" t="s" s="2">
        <v>78</v>
      </c>
      <c r="G71" t="s" s="2">
        <v>79</v>
      </c>
      <c r="H71" t="s" s="2">
        <v>80</v>
      </c>
      <c r="I71" t="s" s="2">
        <v>80</v>
      </c>
      <c r="J71" t="s" s="2">
        <v>91</v>
      </c>
      <c r="K71" t="s" s="2">
        <v>504</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79</v>
      </c>
      <c r="AI71" t="s" s="2">
        <v>80</v>
      </c>
      <c r="AJ71" t="s" s="2">
        <v>102</v>
      </c>
      <c r="AK71" t="s" s="2">
        <v>508</v>
      </c>
      <c r="AL71" t="s" s="2">
        <v>499</v>
      </c>
      <c r="AM71" t="s" s="2">
        <v>509</v>
      </c>
      <c r="AN71" t="s" s="2">
        <v>510</v>
      </c>
      <c r="AO71" t="s" s="2">
        <v>80</v>
      </c>
    </row>
    <row r="72" hidden="true">
      <c r="A72" t="s" s="2">
        <v>511</v>
      </c>
      <c r="B72" t="s" s="2">
        <v>511</v>
      </c>
      <c r="C72" s="2"/>
      <c r="D72" t="s" s="2">
        <v>80</v>
      </c>
      <c r="E72" s="2"/>
      <c r="F72" t="s" s="2">
        <v>78</v>
      </c>
      <c r="G72" t="s" s="2">
        <v>79</v>
      </c>
      <c r="H72" t="s" s="2">
        <v>80</v>
      </c>
      <c r="I72" t="s" s="2">
        <v>80</v>
      </c>
      <c r="J72" t="s" s="2">
        <v>91</v>
      </c>
      <c r="K72" t="s" s="2">
        <v>512</v>
      </c>
      <c r="L72" t="s" s="2">
        <v>513</v>
      </c>
      <c r="M72" t="s" s="2">
        <v>514</v>
      </c>
      <c r="N72" s="2"/>
      <c r="O72" s="2"/>
      <c r="P72" t="s" s="2">
        <v>80</v>
      </c>
      <c r="Q72" s="2"/>
      <c r="R72" t="s" s="2">
        <v>80</v>
      </c>
      <c r="S72" t="s" s="2">
        <v>80</v>
      </c>
      <c r="T72" t="s" s="2">
        <v>80</v>
      </c>
      <c r="U72" t="s" s="2">
        <v>80</v>
      </c>
      <c r="V72" t="s" s="2">
        <v>80</v>
      </c>
      <c r="W72" t="s" s="2">
        <v>80</v>
      </c>
      <c r="X72" t="s" s="2">
        <v>305</v>
      </c>
      <c r="Y72" t="s" s="2">
        <v>515</v>
      </c>
      <c r="Z72" t="s" s="2">
        <v>516</v>
      </c>
      <c r="AA72" t="s" s="2">
        <v>80</v>
      </c>
      <c r="AB72" t="s" s="2">
        <v>80</v>
      </c>
      <c r="AC72" t="s" s="2">
        <v>80</v>
      </c>
      <c r="AD72" t="s" s="2">
        <v>80</v>
      </c>
      <c r="AE72" t="s" s="2">
        <v>80</v>
      </c>
      <c r="AF72" t="s" s="2">
        <v>511</v>
      </c>
      <c r="AG72" t="s" s="2">
        <v>78</v>
      </c>
      <c r="AH72" t="s" s="2">
        <v>79</v>
      </c>
      <c r="AI72" t="s" s="2">
        <v>80</v>
      </c>
      <c r="AJ72" t="s" s="2">
        <v>102</v>
      </c>
      <c r="AK72" t="s" s="2">
        <v>80</v>
      </c>
      <c r="AL72" t="s" s="2">
        <v>499</v>
      </c>
      <c r="AM72" t="s" s="2">
        <v>80</v>
      </c>
      <c r="AN72" t="s" s="2">
        <v>517</v>
      </c>
      <c r="AO72" t="s" s="2">
        <v>80</v>
      </c>
    </row>
    <row r="73" hidden="true">
      <c r="A73" t="s" s="2">
        <v>518</v>
      </c>
      <c r="B73" t="s" s="2">
        <v>518</v>
      </c>
      <c r="C73" s="2"/>
      <c r="D73" t="s" s="2">
        <v>80</v>
      </c>
      <c r="E73" s="2"/>
      <c r="F73" t="s" s="2">
        <v>78</v>
      </c>
      <c r="G73" t="s" s="2">
        <v>79</v>
      </c>
      <c r="H73" t="s" s="2">
        <v>80</v>
      </c>
      <c r="I73" t="s" s="2">
        <v>80</v>
      </c>
      <c r="J73" t="s" s="2">
        <v>91</v>
      </c>
      <c r="K73" t="s" s="2">
        <v>519</v>
      </c>
      <c r="L73" t="s" s="2">
        <v>520</v>
      </c>
      <c r="M73" t="s" s="2">
        <v>521</v>
      </c>
      <c r="N73" t="s" s="2">
        <v>522</v>
      </c>
      <c r="O73" s="2"/>
      <c r="P73" t="s" s="2">
        <v>80</v>
      </c>
      <c r="Q73" s="2"/>
      <c r="R73" t="s" s="2">
        <v>80</v>
      </c>
      <c r="S73" t="s" s="2">
        <v>80</v>
      </c>
      <c r="T73" t="s" s="2">
        <v>80</v>
      </c>
      <c r="U73" t="s" s="2">
        <v>80</v>
      </c>
      <c r="V73" t="s" s="2">
        <v>80</v>
      </c>
      <c r="W73" t="s" s="2">
        <v>80</v>
      </c>
      <c r="X73" t="s" s="2">
        <v>305</v>
      </c>
      <c r="Y73" t="s" s="2">
        <v>523</v>
      </c>
      <c r="Z73" t="s" s="2">
        <v>524</v>
      </c>
      <c r="AA73" t="s" s="2">
        <v>80</v>
      </c>
      <c r="AB73" t="s" s="2">
        <v>80</v>
      </c>
      <c r="AC73" t="s" s="2">
        <v>80</v>
      </c>
      <c r="AD73" t="s" s="2">
        <v>80</v>
      </c>
      <c r="AE73" t="s" s="2">
        <v>80</v>
      </c>
      <c r="AF73" t="s" s="2">
        <v>518</v>
      </c>
      <c r="AG73" t="s" s="2">
        <v>78</v>
      </c>
      <c r="AH73" t="s" s="2">
        <v>79</v>
      </c>
      <c r="AI73" t="s" s="2">
        <v>80</v>
      </c>
      <c r="AJ73" t="s" s="2">
        <v>102</v>
      </c>
      <c r="AK73" t="s" s="2">
        <v>525</v>
      </c>
      <c r="AL73" t="s" s="2">
        <v>526</v>
      </c>
      <c r="AM73" t="s" s="2">
        <v>527</v>
      </c>
      <c r="AN73" t="s" s="2">
        <v>528</v>
      </c>
      <c r="AO73" t="s" s="2">
        <v>80</v>
      </c>
    </row>
    <row r="74" hidden="true">
      <c r="A74" t="s" s="2">
        <v>529</v>
      </c>
      <c r="B74" t="s" s="2">
        <v>529</v>
      </c>
      <c r="C74" s="2"/>
      <c r="D74" t="s" s="2">
        <v>80</v>
      </c>
      <c r="E74" s="2"/>
      <c r="F74" t="s" s="2">
        <v>78</v>
      </c>
      <c r="G74" t="s" s="2">
        <v>79</v>
      </c>
      <c r="H74" t="s" s="2">
        <v>80</v>
      </c>
      <c r="I74" t="s" s="2">
        <v>80</v>
      </c>
      <c r="J74" t="s" s="2">
        <v>80</v>
      </c>
      <c r="K74" t="s" s="2">
        <v>530</v>
      </c>
      <c r="L74" t="s" s="2">
        <v>531</v>
      </c>
      <c r="M74" t="s" s="2">
        <v>532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533</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80</v>
      </c>
      <c r="K75" t="s" s="2">
        <v>538</v>
      </c>
      <c r="L75" t="s" s="2">
        <v>539</v>
      </c>
      <c r="M75" t="s" s="2">
        <v>540</v>
      </c>
      <c r="N75" t="s" s="2">
        <v>541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78</v>
      </c>
      <c r="AH75" t="s" s="2">
        <v>79</v>
      </c>
      <c r="AI75" t="s" s="2">
        <v>80</v>
      </c>
      <c r="AJ75" t="s" s="2">
        <v>102</v>
      </c>
      <c r="AK75" t="s" s="2">
        <v>542</v>
      </c>
      <c r="AL75" t="s" s="2">
        <v>80</v>
      </c>
      <c r="AM75" t="s" s="2">
        <v>543</v>
      </c>
      <c r="AN75" t="s" s="2">
        <v>544</v>
      </c>
      <c r="AO75" t="s" s="2">
        <v>80</v>
      </c>
    </row>
    <row r="76" hidden="true">
      <c r="A76" t="s" s="2">
        <v>545</v>
      </c>
      <c r="B76" t="s" s="2">
        <v>545</v>
      </c>
      <c r="C76" s="2"/>
      <c r="D76" t="s" s="2">
        <v>80</v>
      </c>
      <c r="E76" s="2"/>
      <c r="F76" t="s" s="2">
        <v>78</v>
      </c>
      <c r="G76" t="s" s="2">
        <v>79</v>
      </c>
      <c r="H76" t="s" s="2">
        <v>80</v>
      </c>
      <c r="I76" t="s" s="2">
        <v>80</v>
      </c>
      <c r="J76" t="s" s="2">
        <v>91</v>
      </c>
      <c r="K76" t="s" s="2">
        <v>546</v>
      </c>
      <c r="L76" t="s" s="2">
        <v>547</v>
      </c>
      <c r="M76" t="s" s="2">
        <v>548</v>
      </c>
      <c r="N76" t="s" s="2">
        <v>549</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79</v>
      </c>
      <c r="AI76" t="s" s="2">
        <v>80</v>
      </c>
      <c r="AJ76" t="s" s="2">
        <v>102</v>
      </c>
      <c r="AK76" t="s" s="2">
        <v>80</v>
      </c>
      <c r="AL76" t="s" s="2">
        <v>80</v>
      </c>
      <c r="AM76" t="s" s="2">
        <v>550</v>
      </c>
      <c r="AN76" t="s" s="2">
        <v>551</v>
      </c>
      <c r="AO76" t="s" s="2">
        <v>80</v>
      </c>
    </row>
    <row r="77" hidden="true">
      <c r="A77" t="s" s="2">
        <v>552</v>
      </c>
      <c r="B77" t="s" s="2">
        <v>552</v>
      </c>
      <c r="C77" s="2"/>
      <c r="D77" t="s" s="2">
        <v>553</v>
      </c>
      <c r="E77" s="2"/>
      <c r="F77" t="s" s="2">
        <v>78</v>
      </c>
      <c r="G77" t="s" s="2">
        <v>79</v>
      </c>
      <c r="H77" t="s" s="2">
        <v>80</v>
      </c>
      <c r="I77" t="s" s="2">
        <v>80</v>
      </c>
      <c r="J77" t="s" s="2">
        <v>91</v>
      </c>
      <c r="K77" t="s" s="2">
        <v>190</v>
      </c>
      <c r="L77" t="s" s="2">
        <v>554</v>
      </c>
      <c r="M77" t="s" s="2">
        <v>555</v>
      </c>
      <c r="N77" t="s" s="2">
        <v>556</v>
      </c>
      <c r="O77" t="s" s="2">
        <v>557</v>
      </c>
      <c r="P77" t="s" s="2">
        <v>80</v>
      </c>
      <c r="Q77" s="2"/>
      <c r="R77" t="s" s="2">
        <v>80</v>
      </c>
      <c r="S77" t="s" s="2">
        <v>80</v>
      </c>
      <c r="T77" t="s" s="2">
        <v>80</v>
      </c>
      <c r="U77" t="s" s="2">
        <v>80</v>
      </c>
      <c r="V77" t="s" s="2">
        <v>80</v>
      </c>
      <c r="W77" t="s" s="2">
        <v>80</v>
      </c>
      <c r="X77" t="s" s="2">
        <v>305</v>
      </c>
      <c r="Y77" t="s" s="2">
        <v>558</v>
      </c>
      <c r="Z77" t="s" s="2">
        <v>559</v>
      </c>
      <c r="AA77" t="s" s="2">
        <v>80</v>
      </c>
      <c r="AB77" t="s" s="2">
        <v>80</v>
      </c>
      <c r="AC77" t="s" s="2">
        <v>80</v>
      </c>
      <c r="AD77" t="s" s="2">
        <v>80</v>
      </c>
      <c r="AE77" t="s" s="2">
        <v>80</v>
      </c>
      <c r="AF77" t="s" s="2">
        <v>552</v>
      </c>
      <c r="AG77" t="s" s="2">
        <v>78</v>
      </c>
      <c r="AH77" t="s" s="2">
        <v>79</v>
      </c>
      <c r="AI77" t="s" s="2">
        <v>560</v>
      </c>
      <c r="AJ77" t="s" s="2">
        <v>102</v>
      </c>
      <c r="AK77" t="s" s="2">
        <v>80</v>
      </c>
      <c r="AL77" t="s" s="2">
        <v>80</v>
      </c>
      <c r="AM77" t="s" s="2">
        <v>550</v>
      </c>
      <c r="AN77" t="s" s="2">
        <v>561</v>
      </c>
      <c r="AO77" t="s" s="2">
        <v>562</v>
      </c>
    </row>
    <row r="78" hidden="true">
      <c r="A78" t="s" s="2">
        <v>563</v>
      </c>
      <c r="B78" t="s" s="2">
        <v>563</v>
      </c>
      <c r="C78" s="2"/>
      <c r="D78" t="s" s="2">
        <v>564</v>
      </c>
      <c r="E78" s="2"/>
      <c r="F78" t="s" s="2">
        <v>78</v>
      </c>
      <c r="G78" t="s" s="2">
        <v>90</v>
      </c>
      <c r="H78" t="s" s="2">
        <v>80</v>
      </c>
      <c r="I78" t="s" s="2">
        <v>80</v>
      </c>
      <c r="J78" t="s" s="2">
        <v>91</v>
      </c>
      <c r="K78" t="s" s="2">
        <v>565</v>
      </c>
      <c r="L78" t="s" s="2">
        <v>566</v>
      </c>
      <c r="M78" t="s" s="2">
        <v>555</v>
      </c>
      <c r="N78" s="2"/>
      <c r="O78" t="s" s="2">
        <v>557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78</v>
      </c>
      <c r="AH78" t="s" s="2">
        <v>90</v>
      </c>
      <c r="AI78" t="s" s="2">
        <v>560</v>
      </c>
      <c r="AJ78" t="s" s="2">
        <v>102</v>
      </c>
      <c r="AK78" t="s" s="2">
        <v>80</v>
      </c>
      <c r="AL78" t="s" s="2">
        <v>80</v>
      </c>
      <c r="AM78" t="s" s="2">
        <v>550</v>
      </c>
      <c r="AN78" t="s" s="2">
        <v>561</v>
      </c>
      <c r="AO78" t="s" s="2">
        <v>567</v>
      </c>
    </row>
    <row r="79">
      <c r="A79" t="s" s="2">
        <v>568</v>
      </c>
      <c r="B79" t="s" s="2">
        <v>568</v>
      </c>
      <c r="C79" s="2"/>
      <c r="D79" t="s" s="2">
        <v>80</v>
      </c>
      <c r="E79" s="2"/>
      <c r="F79" t="s" s="2">
        <v>78</v>
      </c>
      <c r="G79" t="s" s="2">
        <v>79</v>
      </c>
      <c r="H79" t="s" s="2">
        <v>91</v>
      </c>
      <c r="I79" t="s" s="2">
        <v>80</v>
      </c>
      <c r="J79" t="s" s="2">
        <v>80</v>
      </c>
      <c r="K79" t="s" s="2">
        <v>569</v>
      </c>
      <c r="L79" t="s" s="2">
        <v>49</v>
      </c>
      <c r="M79" t="s" s="2">
        <v>570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568</v>
      </c>
      <c r="AG79" t="s" s="2">
        <v>78</v>
      </c>
      <c r="AH79" t="s" s="2">
        <v>79</v>
      </c>
      <c r="AI79" t="s" s="2">
        <v>80</v>
      </c>
      <c r="AJ79" t="s" s="2">
        <v>102</v>
      </c>
      <c r="AK79" t="s" s="2">
        <v>571</v>
      </c>
      <c r="AL79" t="s" s="2">
        <v>80</v>
      </c>
      <c r="AM79" t="s" s="2">
        <v>349</v>
      </c>
      <c r="AN79" t="s" s="2">
        <v>572</v>
      </c>
      <c r="AO79" t="s" s="2">
        <v>573</v>
      </c>
    </row>
    <row r="80" hidden="true">
      <c r="A80" t="s" s="2">
        <v>574</v>
      </c>
      <c r="B80" t="s" s="2">
        <v>574</v>
      </c>
      <c r="C80" s="2"/>
      <c r="D80" t="s" s="2">
        <v>80</v>
      </c>
      <c r="E80" s="2"/>
      <c r="F80" t="s" s="2">
        <v>78</v>
      </c>
      <c r="G80" t="s" s="2">
        <v>79</v>
      </c>
      <c r="H80" t="s" s="2">
        <v>80</v>
      </c>
      <c r="I80" t="s" s="2">
        <v>80</v>
      </c>
      <c r="J80" t="s" s="2">
        <v>80</v>
      </c>
      <c r="K80" t="s" s="2">
        <v>345</v>
      </c>
      <c r="L80" t="s" s="2">
        <v>575</v>
      </c>
      <c r="M80" t="s" s="2">
        <v>576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574</v>
      </c>
      <c r="AG80" t="s" s="2">
        <v>78</v>
      </c>
      <c r="AH80" t="s" s="2">
        <v>79</v>
      </c>
      <c r="AI80" t="s" s="2">
        <v>80</v>
      </c>
      <c r="AJ80" t="s" s="2">
        <v>102</v>
      </c>
      <c r="AK80" t="s" s="2">
        <v>80</v>
      </c>
      <c r="AL80" t="s" s="2">
        <v>80</v>
      </c>
      <c r="AM80" t="s" s="2">
        <v>349</v>
      </c>
      <c r="AN80" t="s" s="2">
        <v>577</v>
      </c>
      <c r="AO80" t="s" s="2">
        <v>80</v>
      </c>
    </row>
    <row r="81" hidden="true">
      <c r="A81" t="s" s="2">
        <v>578</v>
      </c>
      <c r="B81" t="s" s="2">
        <v>578</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579</v>
      </c>
      <c r="B82" t="s" s="2">
        <v>579</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580</v>
      </c>
      <c r="B83" t="s" s="2">
        <v>580</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581</v>
      </c>
      <c r="B84" t="s" s="2">
        <v>581</v>
      </c>
      <c r="C84" s="2"/>
      <c r="D84" t="s" s="2">
        <v>80</v>
      </c>
      <c r="E84" s="2"/>
      <c r="F84" t="s" s="2">
        <v>78</v>
      </c>
      <c r="G84" t="s" s="2">
        <v>90</v>
      </c>
      <c r="H84" t="s" s="2">
        <v>80</v>
      </c>
      <c r="I84" t="s" s="2">
        <v>80</v>
      </c>
      <c r="J84" t="s" s="2">
        <v>91</v>
      </c>
      <c r="K84" t="s" s="2">
        <v>582</v>
      </c>
      <c r="L84" t="s" s="2">
        <v>575</v>
      </c>
      <c r="M84" t="s" s="2">
        <v>576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581</v>
      </c>
      <c r="AG84" t="s" s="2">
        <v>78</v>
      </c>
      <c r="AH84" t="s" s="2">
        <v>90</v>
      </c>
      <c r="AI84" t="s" s="2">
        <v>80</v>
      </c>
      <c r="AJ84" t="s" s="2">
        <v>102</v>
      </c>
      <c r="AK84" t="s" s="2">
        <v>80</v>
      </c>
      <c r="AL84" t="s" s="2">
        <v>80</v>
      </c>
      <c r="AM84" t="s" s="2">
        <v>349</v>
      </c>
      <c r="AN84" t="s" s="2">
        <v>577</v>
      </c>
      <c r="AO84" t="s" s="2">
        <v>80</v>
      </c>
    </row>
    <row r="85" hidden="true">
      <c r="A85" t="s" s="2">
        <v>583</v>
      </c>
      <c r="B85" t="s" s="2">
        <v>583</v>
      </c>
      <c r="C85" s="2"/>
      <c r="D85" t="s" s="2">
        <v>80</v>
      </c>
      <c r="E85" s="2"/>
      <c r="F85" t="s" s="2">
        <v>78</v>
      </c>
      <c r="G85" t="s" s="2">
        <v>79</v>
      </c>
      <c r="H85" t="s" s="2">
        <v>80</v>
      </c>
      <c r="I85" t="s" s="2">
        <v>80</v>
      </c>
      <c r="J85" t="s" s="2">
        <v>80</v>
      </c>
      <c r="K85" t="s" s="2">
        <v>584</v>
      </c>
      <c r="L85" t="s" s="2">
        <v>585</v>
      </c>
      <c r="M85" t="s" s="2">
        <v>586</v>
      </c>
      <c r="N85" t="s" s="2">
        <v>587</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78</v>
      </c>
      <c r="AH85" t="s" s="2">
        <v>79</v>
      </c>
      <c r="AI85" t="s" s="2">
        <v>80</v>
      </c>
      <c r="AJ85" t="s" s="2">
        <v>102</v>
      </c>
      <c r="AK85" t="s" s="2">
        <v>588</v>
      </c>
      <c r="AL85" t="s" s="2">
        <v>80</v>
      </c>
      <c r="AM85" t="s" s="2">
        <v>144</v>
      </c>
      <c r="AN85" t="s" s="2">
        <v>589</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2026-04-10T12:52:49Z</dcterms:created>
  <dc:creator>Apache POI</dc:creator>
</cp:coreProperties>
</file>