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<sst xmlns="http://schemas.openxmlformats.org/spreadsheetml/2006/main" count="3319" uniqueCount="609">
  <si>
    <t>Property</t>
  </si>
  <si>
    <t>Value</t>
  </si>
  <si>
    <t>URL</t>
  </si>
  <si>
    <t>http://hl7.no/fhir/ig/ParekIG/StructureDefinition/parek-service-request</t>
  </si>
  <si>
    <t>Version</t>
  </si>
  <si>
    <t>0.1.7</t>
  </si>
  <si>
    <t>Name</t>
  </si>
  <si>
    <t>ParekServiceRequest</t>
  </si>
  <si>
    <t>Title</t>
  </si>
  <si>
    <t>Status</t>
  </si>
  <si>
    <t>draft</t>
  </si>
  <si>
    <t>Experimental</t>
  </si>
  <si>
    <t>Date</t>
  </si>
  <si>
    <t>2026-04-16T08:13:22+00:00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</si>
  <si>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</si>
  <si>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</si>
  <si>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</si>
  <si>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</si>
  <si>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</si>
  <si>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</si>
  <si>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</si>
  <si>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</si>
  <si>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</si>
  <si>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</si>
  <si>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</si>
  <si>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</si>
  <si>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</si>
  <si>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</si>
  <si>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</si>
  <si>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</si>
  <si>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</si>
  <si>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</si>
  <si>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</si>
  <si>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</si>
  <si>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</si>
  <si>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</si>
  <si>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</si>
  <si>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</si>
  <si>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</si>
  <si>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</si>
  <si>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</si>
  <si>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</si>
  <si>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</si>
  <si>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</si>
  <si>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</si>
  <si>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</si>
  <si>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</si>
  <si>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</si>
  <si>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</si>
  <si>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</si>
  <si>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</si>
  <si>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</si>
  <si>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</si>
  <si>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</si>
  <si>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</si>
  <si>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</si>
  <si>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</si>
  <si>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</si>
  <si>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</si>
  <si>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</si>
  <si>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</si>
  <si>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</si>
  <si>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</si>
  <si>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</si>
  <si>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</si>
  <si>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</si>
  <si>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</si>
  <si>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</si>
  <si>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</si>
  <si>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</si>
  <si>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</si>
  <si>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</si>
  <si>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</si>
  <si>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</si>
  <si>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</si>
  <si>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</si>
  <si>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</si>
  <si>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</si>
  <si>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</si>
  <si>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</si>
  <si>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</si>
  <si>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</si>
  <si>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</si>
  <si>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</si>
  <si>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</si>
  <si>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</si>
  <si>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</si>
  <si>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</si>
  <si>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</si>
  <si>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</si>
  <si>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</si>
  <si>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</si>
  <si>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</si>
  <si>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</si>
  <si>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</si>
  <si>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</si>
  <si>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</si>
  <si>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</si>
  <si>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</si>
  <si>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</si>
  <si>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</si>
  <si>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</si>
  <si>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</si>
  <si>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</si>
  <si>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</si>
  <si>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</si>
  <si>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</si>
  <si>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</si>
  <si>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</si>
  <si>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</si>
  <si>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</si>
  <si>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</si>
  <si>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</si>
  <si>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</si>
  <si>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</si>
  <si>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</si>
  <si>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</si>
  <si>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</si>
  <si>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</si>
  <si>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</si>
  <si>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</si>
  <si>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</si>
  <si>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</si>
  <si>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</si>
  <si>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</si>
  <si>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</si>
  <si>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</si>
  <si>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</si>
  <si>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</si>
  <si>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</si>
  <si>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</si>
  <si>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</si>
  <si>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</si>
  <si>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</si>
  <si>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</si>
  <si>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</si>
  <si>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</si>
  <si>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</si>
  <si>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</si>
  <si>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</si>
  <si>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</si>
  <si>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</si>
  <si>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</si>
  <si>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</si>
  <si>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</si>
  <si>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</si>
  <si>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</si>
  <si>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</si>
  <si>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</si>
  <si>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</si>
  <si>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</si>
  <si>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</si>
  <si>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</si>
  <si>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</si>
  <si>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</si>
  <si>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</si>
  <si>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</si>
  <si>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</si>
  <si>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</si>
  <si>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</si>
  <si>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</si>
  <si>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</si>
  <si>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</si>
  <si>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</si>
  <si>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</si>
  <si>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</si>
  <si>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</si>
  <si>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</si>
  <si>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</si>
  <si>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</si>
  <si>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</si>
  <si>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</si>
  <si>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</si>
  <si>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</si>
  <si>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</si>
  <si>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</si>
  <si>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</si>
  <si>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</si>
  <si>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</si>
  <si>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</si>
  <si>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</si>
  <si>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</si>
  <si>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</si>
  <si>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</si>
  <si>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</si>
  <si>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</si>
  <si>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</si>
  <si>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</si>
  <si>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</si>
  <si>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</si>
  <si>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</si>
  <si>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</si>
  <si>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</si>
  <si>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</si>
  <si>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</si>
  <si>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</si>
  <si>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</si>
  <si>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</si>
  <si>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</si>
  <si>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</si>
  <si>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</si>
  <si>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</si>
  <si>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</si>
  <si>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</si>
  <si>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</si>
  <si>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</si>
  <si>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</si>
  <si>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</si>
  <si>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</si>
  <si>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</si>
  <si>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</si>
  <si>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</si>
  <si>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</si>
  <si>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</si>
  <si>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</si>
  <si>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</si>
  <si>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</si>
  <si>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</si>
  <si>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</si>
  <si>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</si>
  <si>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</si>
  <si>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</si>
  <si>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</si>
  <si>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</si>
  <si>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</si>
  <si>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</si>
  <si>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</si>
  <si>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</si>
  <si>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</si>
  <si>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</si>
  <si>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</si>
  <si>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</si>
  <si>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</si>
  <si>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</si>
  <si>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</si>
  <si>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</si>
  <si>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</si>
  <si>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</si>
  <si>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</si>
  <si>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</si>
  <si>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</si>
  <si>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</si>
  <si>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</si>
  <si>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</si>
  <si>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</si>
  <si>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</si>
  <si>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</si>
  <si>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</si>
  <si>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</si>
  <si>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</si>
  <si>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</si>
  <si>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</si>
  <si>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</si>
  <si>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</si>
  <si>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</si>
  <si>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</si>
  <si>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</si>
  <si>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</si>
  <si>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</si>
  <si>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</si>
  <si>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</si>
  <si>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</si>
  <si>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</si>
  <si>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</si>
  <si>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</si>
  <si>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</si>
  <si>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</si>
  <si>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</si>
  <si>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</si>
  <si>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</si>
  <si>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</si>
  <si>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</si>
  <si>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</si>
  <si>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</si>
  <si>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</si>
  <si>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</si>
  <si>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</si>
  <si>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</si>
  <si>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</si>
  <si>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</si>
  <si>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</si>
  <si>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</si>
  <si>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</si>
  <si>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</si>
  <si>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</si>
  <si>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</si>
  <si>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</si>
  <si>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</si>
  <si>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</si>
  <si>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</si>
  <si>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</si>
  <si>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</si>
  <si>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</si>
  <si>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</si>
  <si>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</si>
  <si>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</si>
  <si>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</si>
  <si>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</si>
  <si>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</si>
  <si>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</si>
  <si>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</si>
  <si>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</si>
  <si>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</si>
  <si>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</si>
  <si>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</si>
  <si>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</si>
  <si>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</si>
  <si>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</si>
  <si>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</si>
  <si>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</si>
  <si>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</si>
  <si>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</si>
  <si>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</si>
  <si>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</si>
  <si>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</si>
  <si>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</si>
  <si>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</si>
  <si>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</si>
  <si>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</si>
  <si>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</si>
  <si>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</si>
  <si>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</si>
  <si>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</si>
  <si>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</si>
  <si>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</si>
  <si>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</si>
  <si>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</si>
  <si>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</si>
  <si>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</si>
  <si>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</si>
  <si>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</si>
  <si>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</si>
  <si>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</si>
  <si>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</si>
  <si>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</si>
  <si>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</si>
  <si>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</si>
  <si>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</si>
  <si>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</si>
  <si>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</si>
  <si>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</si>
  <si>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</si>
  <si>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</si>
  <si>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</si>
  <si>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</si>
  <si>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</si>
  <si>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</si>
  <si>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</si>
  <si>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</si>
  <si>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</si>
  <si>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</si>
  <si>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</si>
  <si>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</si>
  <si>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</si>
  <si>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</si>
  <si>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</si>
  <si>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</si>
  <si>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</si>
  <si>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</si>
  <si>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</si>
  <si>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</si>
  <si>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</si>
  <si>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</si>
  <si>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</si>
  <si>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</si>
  <si>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</si>
  <si>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</si>
  <si>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</si>
  <si>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</si>
  <si>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</si>
  <si>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</si>
  <si>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</si>
  <si>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</si>
  <si>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</si>
  <si>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</si>
  <si>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</si>
  <si>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</si>
  <si>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</si>
  <si>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</si>
  <si>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</si>
  <si>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</si>
  <si>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</si>
  <si>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</si>
  <si>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</si>
  <si>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</si>
  <si>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</si>
  <si>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</si>
  <si>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</si>
  <si>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</si>
  <si>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</si>
  <si>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</si>
  <si>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</si>
  <si>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</si>
  <si>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</si>
  <si>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</si>
  <si>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</si>
  <si>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</si>
  <si>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</si>
  <si>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</si>
  <si>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</si>
  <si>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</si>
  <si>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</si>
  <si>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</si>
  <si>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</si>
  <si>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</si>
  <si>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</si>
  <si>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</si>
  <si>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</si>
  <si>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</si>
  <si>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</si>
  <si>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</si>
  <si>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</si>
  <si>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</si>
  <si>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</si>
  <si>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</si>
  <si>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</si>
  <si>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</si>
  <si>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</si>
  <si>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</si>
  <si>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</si>
  <si>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</si>
  <si>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</si>
  <si>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</si>
  <si>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</si>
  <si>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</si>
  <si>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</si>
  <si>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</si>
  <si>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</si>
  <si>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</si>
  <si>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http://hl7.no/fhir/ig/ParekIG/ValueSet/person-public-id-type-vs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</si>
  <si>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</si>
  <si>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</si>
  <si>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</si>
  <si>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</si>
  <si>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</si>
  <si>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</si>
  <si>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</si>
  <si>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</si>
  <si>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</si>
  <si>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</si>
  <si>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</si>
  <si>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</si>
  <si>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</si>
  <si>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</si>
  <si>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</si>
  <si>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</si>
  <si>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</si>
  <si>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</si>
  <si>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</si>
  <si>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</si>
  <si>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</si>
  <si>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</si>
  <si>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</si>
  <si>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</si>
  <si>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</si>
  <si>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</si>
  <si>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</si>
  <si>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</si>
  <si>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</si>
  <si>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</si>
  <si>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</si>
  <si>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</si>
  <si>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ServiceRequest.occurrence[x].id</t>
  </si>
  <si>
    <t>ServiceRequest.occurrence[x].extension</t>
  </si>
  <si>
    <t>ServiceRequest.occurrence[x].start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</si>
  <si>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</si>
  <si>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</si>
  <si>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</si>
  <si>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</si>
  <si>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</si>
  <si>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</si>
  <si>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</si>
  <si>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</si>
  <si>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ServiceRequest.occurrence[x].end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</si>
  <si>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</si>
  <si>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</si>
  <si>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</si>
  <si>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</si>
  <si>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</si>
  <si>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DR.2</t>
  </si>
  <si>
    <t>./high</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</si>
  <si>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</si>
  <si>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</si>
  <si>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</si>
  <si>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</si>
  <si>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</si>
  <si>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</si>
  <si>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</si>
  <si>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</si>
  <si>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</si>
  <si>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</si>
  <si>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</si>
  <si>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</si>
  <si>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</si>
  <si>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</si>
  <si>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</si>
  <si>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</si>
  <si>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</si>
  <si>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</si>
  <si>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</si>
  <si>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</si>
  <si>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</si>
  <si>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</si>
  <si>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</si>
  <si>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ele-1:All FHIR elements must have a @value or children {hasValue() or (children().count() &gt; id.count())}
local-reference-only:Referansen må være lokal (starte med #) og peke til en inneholdt ressurs. {reference.startsWith('#')}</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</si>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</sst>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hidden="true">
      <c r="A32" t="s" s="2">
        <v>329</v>
      </c>
      <c r="B32" t="s" s="2">
        <v>329</v>
      </c>
      <c r="C32" s="2"/>
      <c r="D32" t="s" s="2">
        <v>330</v>
      </c>
      <c r="E32" s="2"/>
      <c r="F32" t="s" s="2">
        <v>90</v>
      </c>
      <c r="G32" t="s" s="2">
        <v>90</v>
      </c>
      <c r="H32" t="s" s="2">
        <v>80</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80</v>
      </c>
      <c r="K67" t="s" s="2">
        <v>92</v>
      </c>
      <c r="L67" t="s" s="2">
        <v>167</v>
      </c>
      <c r="M67" t="s" s="2">
        <v>168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169</v>
      </c>
      <c r="AG67" t="s" s="2">
        <v>78</v>
      </c>
      <c r="AH67" t="s" s="2">
        <v>90</v>
      </c>
      <c r="AI67" t="s" s="2">
        <v>170</v>
      </c>
      <c r="AJ67" t="s" s="2">
        <v>80</v>
      </c>
      <c r="AK67" t="s" s="2">
        <v>80</v>
      </c>
      <c r="AL67" t="s" s="2">
        <v>80</v>
      </c>
      <c r="AM67" t="s" s="2">
        <v>80</v>
      </c>
      <c r="AN67" t="s" s="2">
        <v>171</v>
      </c>
      <c r="AO67" t="s" s="2">
        <v>80</v>
      </c>
    </row>
    <row r="68" hidden="true">
      <c r="A68" t="s" s="2">
        <v>463</v>
      </c>
      <c r="B68" t="s" s="2">
        <v>463</v>
      </c>
      <c r="C68" s="2"/>
      <c r="D68" t="s" s="2">
        <v>137</v>
      </c>
      <c r="E68" s="2"/>
      <c r="F68" t="s" s="2">
        <v>78</v>
      </c>
      <c r="G68" t="s" s="2">
        <v>79</v>
      </c>
      <c r="H68" t="s" s="2">
        <v>80</v>
      </c>
      <c r="I68" t="s" s="2">
        <v>80</v>
      </c>
      <c r="J68" t="s" s="2">
        <v>80</v>
      </c>
      <c r="K68" t="s" s="2">
        <v>138</v>
      </c>
      <c r="L68" t="s" s="2">
        <v>139</v>
      </c>
      <c r="M68" t="s" s="2">
        <v>174</v>
      </c>
      <c r="N68" t="s" s="2">
        <v>141</v>
      </c>
      <c r="O68" s="2"/>
      <c r="P68" t="s" s="2">
        <v>80</v>
      </c>
      <c r="Q68" s="2"/>
      <c r="R68" t="s" s="2">
        <v>80</v>
      </c>
      <c r="S68" t="s" s="2">
        <v>80</v>
      </c>
      <c r="T68" t="s" s="2">
        <v>80</v>
      </c>
      <c r="U68" t="s" s="2">
        <v>80</v>
      </c>
      <c r="V68" t="s" s="2">
        <v>80</v>
      </c>
      <c r="W68" t="s" s="2">
        <v>80</v>
      </c>
      <c r="X68" t="s" s="2">
        <v>80</v>
      </c>
      <c r="Y68" t="s" s="2">
        <v>80</v>
      </c>
      <c r="Z68" t="s" s="2">
        <v>80</v>
      </c>
      <c r="AA68" t="s" s="2">
        <v>80</v>
      </c>
      <c r="AB68" t="s" s="2">
        <v>175</v>
      </c>
      <c r="AC68" t="s" s="2">
        <v>176</v>
      </c>
      <c r="AD68" t="s" s="2">
        <v>80</v>
      </c>
      <c r="AE68" t="s" s="2">
        <v>156</v>
      </c>
      <c r="AF68" t="s" s="2">
        <v>177</v>
      </c>
      <c r="AG68" t="s" s="2">
        <v>78</v>
      </c>
      <c r="AH68" t="s" s="2">
        <v>79</v>
      </c>
      <c r="AI68" t="s" s="2">
        <v>80</v>
      </c>
      <c r="AJ68" t="s" s="2">
        <v>143</v>
      </c>
      <c r="AK68" t="s" s="2">
        <v>80</v>
      </c>
      <c r="AL68" t="s" s="2">
        <v>80</v>
      </c>
      <c r="AM68" t="s" s="2">
        <v>80</v>
      </c>
      <c r="AN68" t="s" s="2">
        <v>171</v>
      </c>
      <c r="AO68" t="s" s="2">
        <v>80</v>
      </c>
    </row>
    <row r="69" hidden="true">
      <c r="A69" t="s" s="2">
        <v>464</v>
      </c>
      <c r="B69" t="s" s="2">
        <v>464</v>
      </c>
      <c r="C69" s="2"/>
      <c r="D69" t="s" s="2">
        <v>80</v>
      </c>
      <c r="E69" s="2"/>
      <c r="F69" t="s" s="2">
        <v>78</v>
      </c>
      <c r="G69" t="s" s="2">
        <v>90</v>
      </c>
      <c r="H69" t="s" s="2">
        <v>80</v>
      </c>
      <c r="I69" t="s" s="2">
        <v>80</v>
      </c>
      <c r="J69" t="s" s="2">
        <v>91</v>
      </c>
      <c r="K69" t="s" s="2">
        <v>465</v>
      </c>
      <c r="L69" t="s" s="2">
        <v>466</v>
      </c>
      <c r="M69" t="s" s="2">
        <v>467</v>
      </c>
      <c r="N69" t="s" s="2">
        <v>468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469</v>
      </c>
      <c r="AG69" t="s" s="2">
        <v>78</v>
      </c>
      <c r="AH69" t="s" s="2">
        <v>90</v>
      </c>
      <c r="AI69" t="s" s="2">
        <v>470</v>
      </c>
      <c r="AJ69" t="s" s="2">
        <v>102</v>
      </c>
      <c r="AK69" t="s" s="2">
        <v>80</v>
      </c>
      <c r="AL69" t="s" s="2">
        <v>80</v>
      </c>
      <c r="AM69" t="s" s="2">
        <v>471</v>
      </c>
      <c r="AN69" t="s" s="2">
        <v>472</v>
      </c>
      <c r="AO69" t="s" s="2">
        <v>80</v>
      </c>
    </row>
    <row r="70" hidden="true">
      <c r="A70" t="s" s="2">
        <v>473</v>
      </c>
      <c r="B70" t="s" s="2">
        <v>473</v>
      </c>
      <c r="C70" s="2"/>
      <c r="D70" t="s" s="2">
        <v>80</v>
      </c>
      <c r="E70" s="2"/>
      <c r="F70" t="s" s="2">
        <v>90</v>
      </c>
      <c r="G70" t="s" s="2">
        <v>90</v>
      </c>
      <c r="H70" t="s" s="2">
        <v>80</v>
      </c>
      <c r="I70" t="s" s="2">
        <v>80</v>
      </c>
      <c r="J70" t="s" s="2">
        <v>91</v>
      </c>
      <c r="K70" t="s" s="2">
        <v>465</v>
      </c>
      <c r="L70" t="s" s="2">
        <v>474</v>
      </c>
      <c r="M70" t="s" s="2">
        <v>475</v>
      </c>
      <c r="N70" t="s" s="2">
        <v>476</v>
      </c>
      <c r="O70" s="2"/>
      <c r="P70" t="s" s="2">
        <v>80</v>
      </c>
      <c r="Q70" t="s" s="2">
        <v>477</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478</v>
      </c>
      <c r="AG70" t="s" s="2">
        <v>78</v>
      </c>
      <c r="AH70" t="s" s="2">
        <v>90</v>
      </c>
      <c r="AI70" t="s" s="2">
        <v>470</v>
      </c>
      <c r="AJ70" t="s" s="2">
        <v>102</v>
      </c>
      <c r="AK70" t="s" s="2">
        <v>80</v>
      </c>
      <c r="AL70" t="s" s="2">
        <v>80</v>
      </c>
      <c r="AM70" t="s" s="2">
        <v>479</v>
      </c>
      <c r="AN70" t="s" s="2">
        <v>480</v>
      </c>
      <c r="AO70" t="s" s="2">
        <v>80</v>
      </c>
    </row>
    <row r="71" hidden="true">
      <c r="A71" t="s" s="2">
        <v>481</v>
      </c>
      <c r="B71" t="s" s="2">
        <v>481</v>
      </c>
      <c r="C71" s="2"/>
      <c r="D71" t="s" s="2">
        <v>80</v>
      </c>
      <c r="E71" s="2"/>
      <c r="F71" t="s" s="2">
        <v>78</v>
      </c>
      <c r="G71" t="s" s="2">
        <v>90</v>
      </c>
      <c r="H71" t="s" s="2">
        <v>80</v>
      </c>
      <c r="I71" t="s" s="2">
        <v>80</v>
      </c>
      <c r="J71" t="s" s="2">
        <v>91</v>
      </c>
      <c r="K71" t="s" s="2">
        <v>482</v>
      </c>
      <c r="L71" t="s" s="2">
        <v>483</v>
      </c>
      <c r="M71" t="s" s="2">
        <v>484</v>
      </c>
      <c r="N71" s="2"/>
      <c r="O71" s="2"/>
      <c r="P71" t="s" s="2">
        <v>80</v>
      </c>
      <c r="Q71" s="2"/>
      <c r="R71" t="s" s="2">
        <v>80</v>
      </c>
      <c r="S71" t="s" s="2">
        <v>80</v>
      </c>
      <c r="T71" t="s" s="2">
        <v>80</v>
      </c>
      <c r="U71" t="s" s="2">
        <v>80</v>
      </c>
      <c r="V71" t="s" s="2">
        <v>80</v>
      </c>
      <c r="W71" t="s" s="2">
        <v>80</v>
      </c>
      <c r="X71" t="s" s="2">
        <v>305</v>
      </c>
      <c r="Y71" t="s" s="2">
        <v>485</v>
      </c>
      <c r="Z71" t="s" s="2">
        <v>486</v>
      </c>
      <c r="AA71" t="s" s="2">
        <v>80</v>
      </c>
      <c r="AB71" t="s" s="2">
        <v>80</v>
      </c>
      <c r="AC71" t="s" s="2">
        <v>80</v>
      </c>
      <c r="AD71" t="s" s="2">
        <v>80</v>
      </c>
      <c r="AE71" t="s" s="2">
        <v>80</v>
      </c>
      <c r="AF71" t="s" s="2">
        <v>481</v>
      </c>
      <c r="AG71" t="s" s="2">
        <v>78</v>
      </c>
      <c r="AH71" t="s" s="2">
        <v>90</v>
      </c>
      <c r="AI71" t="s" s="2">
        <v>80</v>
      </c>
      <c r="AJ71" t="s" s="2">
        <v>102</v>
      </c>
      <c r="AK71" t="s" s="2">
        <v>80</v>
      </c>
      <c r="AL71" t="s" s="2">
        <v>80</v>
      </c>
      <c r="AM71" t="s" s="2">
        <v>80</v>
      </c>
      <c r="AN71" t="s" s="2">
        <v>487</v>
      </c>
      <c r="AO71" t="s" s="2">
        <v>488</v>
      </c>
    </row>
    <row r="72" hidden="true">
      <c r="A72" t="s" s="2">
        <v>489</v>
      </c>
      <c r="B72" t="s" s="2">
        <v>489</v>
      </c>
      <c r="C72" s="2"/>
      <c r="D72" t="s" s="2">
        <v>490</v>
      </c>
      <c r="E72" s="2"/>
      <c r="F72" t="s" s="2">
        <v>90</v>
      </c>
      <c r="G72" t="s" s="2">
        <v>90</v>
      </c>
      <c r="H72" t="s" s="2">
        <v>80</v>
      </c>
      <c r="I72" t="s" s="2">
        <v>80</v>
      </c>
      <c r="J72" t="s" s="2">
        <v>91</v>
      </c>
      <c r="K72" t="s" s="2">
        <v>465</v>
      </c>
      <c r="L72" t="s" s="2">
        <v>491</v>
      </c>
      <c r="M72" t="s" s="2">
        <v>492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489</v>
      </c>
      <c r="AG72" t="s" s="2">
        <v>78</v>
      </c>
      <c r="AH72" t="s" s="2">
        <v>90</v>
      </c>
      <c r="AI72" t="s" s="2">
        <v>80</v>
      </c>
      <c r="AJ72" t="s" s="2">
        <v>102</v>
      </c>
      <c r="AK72" t="s" s="2">
        <v>493</v>
      </c>
      <c r="AL72" t="s" s="2">
        <v>494</v>
      </c>
      <c r="AM72" t="s" s="2">
        <v>495</v>
      </c>
      <c r="AN72" t="s" s="2">
        <v>496</v>
      </c>
      <c r="AO72" t="s" s="2">
        <v>497</v>
      </c>
    </row>
    <row r="73" hidden="true">
      <c r="A73" t="s" s="2">
        <v>498</v>
      </c>
      <c r="B73" t="s" s="2">
        <v>498</v>
      </c>
      <c r="C73" s="2"/>
      <c r="D73" t="s" s="2">
        <v>499</v>
      </c>
      <c r="E73" s="2"/>
      <c r="F73" t="s" s="2">
        <v>90</v>
      </c>
      <c r="G73" t="s" s="2">
        <v>90</v>
      </c>
      <c r="H73" t="s" s="2">
        <v>80</v>
      </c>
      <c r="I73" t="s" s="2">
        <v>80</v>
      </c>
      <c r="J73" t="s" s="2">
        <v>91</v>
      </c>
      <c r="K73" t="s" s="2">
        <v>500</v>
      </c>
      <c r="L73" t="s" s="2">
        <v>501</v>
      </c>
      <c r="M73" t="s" s="2">
        <v>502</v>
      </c>
      <c r="N73" t="s" s="2">
        <v>503</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498</v>
      </c>
      <c r="AG73" t="s" s="2">
        <v>78</v>
      </c>
      <c r="AH73" t="s" s="2">
        <v>90</v>
      </c>
      <c r="AI73" t="s" s="2">
        <v>80</v>
      </c>
      <c r="AJ73" t="s" s="2">
        <v>504</v>
      </c>
      <c r="AK73" t="s" s="2">
        <v>505</v>
      </c>
      <c r="AL73" t="s" s="2">
        <v>506</v>
      </c>
      <c r="AM73" t="s" s="2">
        <v>507</v>
      </c>
      <c r="AN73" t="s" s="2">
        <v>508</v>
      </c>
      <c r="AO73" t="s" s="2">
        <v>509</v>
      </c>
    </row>
    <row r="74" hidden="true">
      <c r="A74" t="s" s="2">
        <v>510</v>
      </c>
      <c r="B74" t="s" s="2">
        <v>510</v>
      </c>
      <c r="C74" s="2"/>
      <c r="D74" t="s" s="2">
        <v>511</v>
      </c>
      <c r="E74" s="2"/>
      <c r="F74" t="s" s="2">
        <v>78</v>
      </c>
      <c r="G74" t="s" s="2">
        <v>90</v>
      </c>
      <c r="H74" t="s" s="2">
        <v>80</v>
      </c>
      <c r="I74" t="s" s="2">
        <v>80</v>
      </c>
      <c r="J74" t="s" s="2">
        <v>91</v>
      </c>
      <c r="K74" t="s" s="2">
        <v>190</v>
      </c>
      <c r="L74" t="s" s="2">
        <v>512</v>
      </c>
      <c r="M74" t="s" s="2">
        <v>513</v>
      </c>
      <c r="N74" t="s" s="2">
        <v>514</v>
      </c>
      <c r="O74" s="2"/>
      <c r="P74" t="s" s="2">
        <v>80</v>
      </c>
      <c r="Q74" s="2"/>
      <c r="R74" t="s" s="2">
        <v>80</v>
      </c>
      <c r="S74" t="s" s="2">
        <v>80</v>
      </c>
      <c r="T74" t="s" s="2">
        <v>80</v>
      </c>
      <c r="U74" t="s" s="2">
        <v>80</v>
      </c>
      <c r="V74" t="s" s="2">
        <v>80</v>
      </c>
      <c r="W74" t="s" s="2">
        <v>80</v>
      </c>
      <c r="X74" t="s" s="2">
        <v>305</v>
      </c>
      <c r="Y74" t="s" s="2">
        <v>515</v>
      </c>
      <c r="Z74" t="s" s="2">
        <v>516</v>
      </c>
      <c r="AA74" t="s" s="2">
        <v>80</v>
      </c>
      <c r="AB74" t="s" s="2">
        <v>80</v>
      </c>
      <c r="AC74" t="s" s="2">
        <v>80</v>
      </c>
      <c r="AD74" t="s" s="2">
        <v>80</v>
      </c>
      <c r="AE74" t="s" s="2">
        <v>80</v>
      </c>
      <c r="AF74" t="s" s="2">
        <v>510</v>
      </c>
      <c r="AG74" t="s" s="2">
        <v>78</v>
      </c>
      <c r="AH74" t="s" s="2">
        <v>90</v>
      </c>
      <c r="AI74" t="s" s="2">
        <v>80</v>
      </c>
      <c r="AJ74" t="s" s="2">
        <v>102</v>
      </c>
      <c r="AK74" t="s" s="2">
        <v>517</v>
      </c>
      <c r="AL74" t="s" s="2">
        <v>518</v>
      </c>
      <c r="AM74" t="s" s="2">
        <v>519</v>
      </c>
      <c r="AN74" t="s" s="2">
        <v>520</v>
      </c>
      <c r="AO74" t="s" s="2">
        <v>80</v>
      </c>
    </row>
    <row r="75" hidden="true">
      <c r="A75" t="s" s="2">
        <v>521</v>
      </c>
      <c r="B75" t="s" s="2">
        <v>521</v>
      </c>
      <c r="C75" s="2"/>
      <c r="D75" t="s" s="2">
        <v>522</v>
      </c>
      <c r="E75" s="2"/>
      <c r="F75" t="s" s="2">
        <v>78</v>
      </c>
      <c r="G75" t="s" s="2">
        <v>79</v>
      </c>
      <c r="H75" t="s" s="2">
        <v>80</v>
      </c>
      <c r="I75" t="s" s="2">
        <v>80</v>
      </c>
      <c r="J75" t="s" s="2">
        <v>91</v>
      </c>
      <c r="K75" t="s" s="2">
        <v>523</v>
      </c>
      <c r="L75" t="s" s="2">
        <v>524</v>
      </c>
      <c r="M75" t="s" s="2">
        <v>525</v>
      </c>
      <c r="N75" t="s" s="2">
        <v>526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79</v>
      </c>
      <c r="AI75" t="s" s="2">
        <v>80</v>
      </c>
      <c r="AJ75" t="s" s="2">
        <v>102</v>
      </c>
      <c r="AK75" t="s" s="2">
        <v>527</v>
      </c>
      <c r="AL75" t="s" s="2">
        <v>518</v>
      </c>
      <c r="AM75" t="s" s="2">
        <v>528</v>
      </c>
      <c r="AN75" t="s" s="2">
        <v>529</v>
      </c>
      <c r="AO75" t="s" s="2">
        <v>80</v>
      </c>
    </row>
    <row r="76" hidden="true">
      <c r="A76" t="s" s="2">
        <v>530</v>
      </c>
      <c r="B76" t="s" s="2">
        <v>530</v>
      </c>
      <c r="C76" s="2"/>
      <c r="D76" t="s" s="2">
        <v>80</v>
      </c>
      <c r="E76" s="2"/>
      <c r="F76" t="s" s="2">
        <v>78</v>
      </c>
      <c r="G76" t="s" s="2">
        <v>79</v>
      </c>
      <c r="H76" t="s" s="2">
        <v>80</v>
      </c>
      <c r="I76" t="s" s="2">
        <v>80</v>
      </c>
      <c r="J76" t="s" s="2">
        <v>91</v>
      </c>
      <c r="K76" t="s" s="2">
        <v>531</v>
      </c>
      <c r="L76" t="s" s="2">
        <v>532</v>
      </c>
      <c r="M76" t="s" s="2">
        <v>533</v>
      </c>
      <c r="N76" s="2"/>
      <c r="O76" s="2"/>
      <c r="P76" t="s" s="2">
        <v>80</v>
      </c>
      <c r="Q76" s="2"/>
      <c r="R76" t="s" s="2">
        <v>80</v>
      </c>
      <c r="S76" t="s" s="2">
        <v>80</v>
      </c>
      <c r="T76" t="s" s="2">
        <v>80</v>
      </c>
      <c r="U76" t="s" s="2">
        <v>80</v>
      </c>
      <c r="V76" t="s" s="2">
        <v>80</v>
      </c>
      <c r="W76" t="s" s="2">
        <v>80</v>
      </c>
      <c r="X76" t="s" s="2">
        <v>305</v>
      </c>
      <c r="Y76" t="s" s="2">
        <v>534</v>
      </c>
      <c r="Z76" t="s" s="2">
        <v>535</v>
      </c>
      <c r="AA76" t="s" s="2">
        <v>80</v>
      </c>
      <c r="AB76" t="s" s="2">
        <v>80</v>
      </c>
      <c r="AC76" t="s" s="2">
        <v>80</v>
      </c>
      <c r="AD76" t="s" s="2">
        <v>80</v>
      </c>
      <c r="AE76" t="s" s="2">
        <v>80</v>
      </c>
      <c r="AF76" t="s" s="2">
        <v>530</v>
      </c>
      <c r="AG76" t="s" s="2">
        <v>78</v>
      </c>
      <c r="AH76" t="s" s="2">
        <v>79</v>
      </c>
      <c r="AI76" t="s" s="2">
        <v>80</v>
      </c>
      <c r="AJ76" t="s" s="2">
        <v>102</v>
      </c>
      <c r="AK76" t="s" s="2">
        <v>80</v>
      </c>
      <c r="AL76" t="s" s="2">
        <v>518</v>
      </c>
      <c r="AM76" t="s" s="2">
        <v>80</v>
      </c>
      <c r="AN76" t="s" s="2">
        <v>536</v>
      </c>
      <c r="AO76" t="s" s="2">
        <v>80</v>
      </c>
    </row>
    <row r="77" hidden="true">
      <c r="A77" t="s" s="2">
        <v>537</v>
      </c>
      <c r="B77" t="s" s="2">
        <v>537</v>
      </c>
      <c r="C77" s="2"/>
      <c r="D77" t="s" s="2">
        <v>80</v>
      </c>
      <c r="E77" s="2"/>
      <c r="F77" t="s" s="2">
        <v>78</v>
      </c>
      <c r="G77" t="s" s="2">
        <v>79</v>
      </c>
      <c r="H77" t="s" s="2">
        <v>80</v>
      </c>
      <c r="I77" t="s" s="2">
        <v>80</v>
      </c>
      <c r="J77" t="s" s="2">
        <v>91</v>
      </c>
      <c r="K77" t="s" s="2">
        <v>538</v>
      </c>
      <c r="L77" t="s" s="2">
        <v>539</v>
      </c>
      <c r="M77" t="s" s="2">
        <v>540</v>
      </c>
      <c r="N77" t="s" s="2">
        <v>541</v>
      </c>
      <c r="O77" s="2"/>
      <c r="P77" t="s" s="2">
        <v>80</v>
      </c>
      <c r="Q77" s="2"/>
      <c r="R77" t="s" s="2">
        <v>80</v>
      </c>
      <c r="S77" t="s" s="2">
        <v>80</v>
      </c>
      <c r="T77" t="s" s="2">
        <v>80</v>
      </c>
      <c r="U77" t="s" s="2">
        <v>80</v>
      </c>
      <c r="V77" t="s" s="2">
        <v>80</v>
      </c>
      <c r="W77" t="s" s="2">
        <v>80</v>
      </c>
      <c r="X77" t="s" s="2">
        <v>305</v>
      </c>
      <c r="Y77" t="s" s="2">
        <v>542</v>
      </c>
      <c r="Z77" t="s" s="2">
        <v>543</v>
      </c>
      <c r="AA77" t="s" s="2">
        <v>80</v>
      </c>
      <c r="AB77" t="s" s="2">
        <v>80</v>
      </c>
      <c r="AC77" t="s" s="2">
        <v>80</v>
      </c>
      <c r="AD77" t="s" s="2">
        <v>80</v>
      </c>
      <c r="AE77" t="s" s="2">
        <v>80</v>
      </c>
      <c r="AF77" t="s" s="2">
        <v>537</v>
      </c>
      <c r="AG77" t="s" s="2">
        <v>78</v>
      </c>
      <c r="AH77" t="s" s="2">
        <v>79</v>
      </c>
      <c r="AI77" t="s" s="2">
        <v>80</v>
      </c>
      <c r="AJ77" t="s" s="2">
        <v>102</v>
      </c>
      <c r="AK77" t="s" s="2">
        <v>544</v>
      </c>
      <c r="AL77" t="s" s="2">
        <v>545</v>
      </c>
      <c r="AM77" t="s" s="2">
        <v>546</v>
      </c>
      <c r="AN77" t="s" s="2">
        <v>547</v>
      </c>
      <c r="AO77" t="s" s="2">
        <v>80</v>
      </c>
    </row>
    <row r="78" hidden="true">
      <c r="A78" t="s" s="2">
        <v>548</v>
      </c>
      <c r="B78" t="s" s="2">
        <v>548</v>
      </c>
      <c r="C78" s="2"/>
      <c r="D78" t="s" s="2">
        <v>80</v>
      </c>
      <c r="E78" s="2"/>
      <c r="F78" t="s" s="2">
        <v>78</v>
      </c>
      <c r="G78" t="s" s="2">
        <v>79</v>
      </c>
      <c r="H78" t="s" s="2">
        <v>80</v>
      </c>
      <c r="I78" t="s" s="2">
        <v>80</v>
      </c>
      <c r="J78" t="s" s="2">
        <v>80</v>
      </c>
      <c r="K78" t="s" s="2">
        <v>549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548</v>
      </c>
      <c r="AG78" t="s" s="2">
        <v>78</v>
      </c>
      <c r="AH78" t="s" s="2">
        <v>79</v>
      </c>
      <c r="AI78" t="s" s="2">
        <v>80</v>
      </c>
      <c r="AJ78" t="s" s="2">
        <v>102</v>
      </c>
      <c r="AK78" t="s" s="2">
        <v>552</v>
      </c>
      <c r="AL78" t="s" s="2">
        <v>80</v>
      </c>
      <c r="AM78" t="s" s="2">
        <v>553</v>
      </c>
      <c r="AN78" t="s" s="2">
        <v>554</v>
      </c>
      <c r="AO78" t="s" s="2">
        <v>80</v>
      </c>
    </row>
    <row r="79" hidden="true">
      <c r="A79" t="s" s="2">
        <v>555</v>
      </c>
      <c r="B79" t="s" s="2">
        <v>555</v>
      </c>
      <c r="C79" s="2"/>
      <c r="D79" t="s" s="2">
        <v>556</v>
      </c>
      <c r="E79" s="2"/>
      <c r="F79" t="s" s="2">
        <v>78</v>
      </c>
      <c r="G79" t="s" s="2">
        <v>79</v>
      </c>
      <c r="H79" t="s" s="2">
        <v>80</v>
      </c>
      <c r="I79" t="s" s="2">
        <v>80</v>
      </c>
      <c r="J79" t="s" s="2">
        <v>80</v>
      </c>
      <c r="K79" t="s" s="2">
        <v>557</v>
      </c>
      <c r="L79" t="s" s="2">
        <v>558</v>
      </c>
      <c r="M79" t="s" s="2">
        <v>559</v>
      </c>
      <c r="N79" t="s" s="2">
        <v>560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555</v>
      </c>
      <c r="AG79" t="s" s="2">
        <v>78</v>
      </c>
      <c r="AH79" t="s" s="2">
        <v>79</v>
      </c>
      <c r="AI79" t="s" s="2">
        <v>80</v>
      </c>
      <c r="AJ79" t="s" s="2">
        <v>102</v>
      </c>
      <c r="AK79" t="s" s="2">
        <v>561</v>
      </c>
      <c r="AL79" t="s" s="2">
        <v>80</v>
      </c>
      <c r="AM79" t="s" s="2">
        <v>562</v>
      </c>
      <c r="AN79" t="s" s="2">
        <v>563</v>
      </c>
      <c r="AO79" t="s" s="2">
        <v>80</v>
      </c>
    </row>
    <row r="80" hidden="true">
      <c r="A80" t="s" s="2">
        <v>564</v>
      </c>
      <c r="B80" t="s" s="2">
        <v>564</v>
      </c>
      <c r="C80" s="2"/>
      <c r="D80" t="s" s="2">
        <v>80</v>
      </c>
      <c r="E80" s="2"/>
      <c r="F80" t="s" s="2">
        <v>78</v>
      </c>
      <c r="G80" t="s" s="2">
        <v>79</v>
      </c>
      <c r="H80" t="s" s="2">
        <v>80</v>
      </c>
      <c r="I80" t="s" s="2">
        <v>80</v>
      </c>
      <c r="J80" t="s" s="2">
        <v>91</v>
      </c>
      <c r="K80" t="s" s="2">
        <v>565</v>
      </c>
      <c r="L80" t="s" s="2">
        <v>566</v>
      </c>
      <c r="M80" t="s" s="2">
        <v>567</v>
      </c>
      <c r="N80" t="s" s="2">
        <v>568</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564</v>
      </c>
      <c r="AG80" t="s" s="2">
        <v>78</v>
      </c>
      <c r="AH80" t="s" s="2">
        <v>79</v>
      </c>
      <c r="AI80" t="s" s="2">
        <v>80</v>
      </c>
      <c r="AJ80" t="s" s="2">
        <v>102</v>
      </c>
      <c r="AK80" t="s" s="2">
        <v>80</v>
      </c>
      <c r="AL80" t="s" s="2">
        <v>80</v>
      </c>
      <c r="AM80" t="s" s="2">
        <v>569</v>
      </c>
      <c r="AN80" t="s" s="2">
        <v>570</v>
      </c>
      <c r="AO80" t="s" s="2">
        <v>80</v>
      </c>
    </row>
    <row r="81" hidden="true">
      <c r="A81" t="s" s="2">
        <v>571</v>
      </c>
      <c r="B81" t="s" s="2">
        <v>571</v>
      </c>
      <c r="C81" s="2"/>
      <c r="D81" t="s" s="2">
        <v>572</v>
      </c>
      <c r="E81" s="2"/>
      <c r="F81" t="s" s="2">
        <v>78</v>
      </c>
      <c r="G81" t="s" s="2">
        <v>79</v>
      </c>
      <c r="H81" t="s" s="2">
        <v>80</v>
      </c>
      <c r="I81" t="s" s="2">
        <v>80</v>
      </c>
      <c r="J81" t="s" s="2">
        <v>91</v>
      </c>
      <c r="K81" t="s" s="2">
        <v>190</v>
      </c>
      <c r="L81" t="s" s="2">
        <v>573</v>
      </c>
      <c r="M81" t="s" s="2">
        <v>574</v>
      </c>
      <c r="N81" t="s" s="2">
        <v>575</v>
      </c>
      <c r="O81" t="s" s="2">
        <v>576</v>
      </c>
      <c r="P81" t="s" s="2">
        <v>80</v>
      </c>
      <c r="Q81" s="2"/>
      <c r="R81" t="s" s="2">
        <v>80</v>
      </c>
      <c r="S81" t="s" s="2">
        <v>80</v>
      </c>
      <c r="T81" t="s" s="2">
        <v>80</v>
      </c>
      <c r="U81" t="s" s="2">
        <v>80</v>
      </c>
      <c r="V81" t="s" s="2">
        <v>80</v>
      </c>
      <c r="W81" t="s" s="2">
        <v>80</v>
      </c>
      <c r="X81" t="s" s="2">
        <v>305</v>
      </c>
      <c r="Y81" t="s" s="2">
        <v>577</v>
      </c>
      <c r="Z81" t="s" s="2">
        <v>578</v>
      </c>
      <c r="AA81" t="s" s="2">
        <v>80</v>
      </c>
      <c r="AB81" t="s" s="2">
        <v>80</v>
      </c>
      <c r="AC81" t="s" s="2">
        <v>80</v>
      </c>
      <c r="AD81" t="s" s="2">
        <v>80</v>
      </c>
      <c r="AE81" t="s" s="2">
        <v>80</v>
      </c>
      <c r="AF81" t="s" s="2">
        <v>571</v>
      </c>
      <c r="AG81" t="s" s="2">
        <v>78</v>
      </c>
      <c r="AH81" t="s" s="2">
        <v>79</v>
      </c>
      <c r="AI81" t="s" s="2">
        <v>579</v>
      </c>
      <c r="AJ81" t="s" s="2">
        <v>102</v>
      </c>
      <c r="AK81" t="s" s="2">
        <v>80</v>
      </c>
      <c r="AL81" t="s" s="2">
        <v>80</v>
      </c>
      <c r="AM81" t="s" s="2">
        <v>569</v>
      </c>
      <c r="AN81" t="s" s="2">
        <v>580</v>
      </c>
      <c r="AO81" t="s" s="2">
        <v>581</v>
      </c>
    </row>
    <row r="82" hidden="true">
      <c r="A82" t="s" s="2">
        <v>582</v>
      </c>
      <c r="B82" t="s" s="2">
        <v>582</v>
      </c>
      <c r="C82" s="2"/>
      <c r="D82" t="s" s="2">
        <v>583</v>
      </c>
      <c r="E82" s="2"/>
      <c r="F82" t="s" s="2">
        <v>78</v>
      </c>
      <c r="G82" t="s" s="2">
        <v>90</v>
      </c>
      <c r="H82" t="s" s="2">
        <v>80</v>
      </c>
      <c r="I82" t="s" s="2">
        <v>80</v>
      </c>
      <c r="J82" t="s" s="2">
        <v>91</v>
      </c>
      <c r="K82" t="s" s="2">
        <v>584</v>
      </c>
      <c r="L82" t="s" s="2">
        <v>585</v>
      </c>
      <c r="M82" t="s" s="2">
        <v>574</v>
      </c>
      <c r="N82" s="2"/>
      <c r="O82" t="s" s="2">
        <v>576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582</v>
      </c>
      <c r="AG82" t="s" s="2">
        <v>78</v>
      </c>
      <c r="AH82" t="s" s="2">
        <v>90</v>
      </c>
      <c r="AI82" t="s" s="2">
        <v>579</v>
      </c>
      <c r="AJ82" t="s" s="2">
        <v>102</v>
      </c>
      <c r="AK82" t="s" s="2">
        <v>80</v>
      </c>
      <c r="AL82" t="s" s="2">
        <v>80</v>
      </c>
      <c r="AM82" t="s" s="2">
        <v>569</v>
      </c>
      <c r="AN82" t="s" s="2">
        <v>580</v>
      </c>
      <c r="AO82" t="s" s="2">
        <v>586</v>
      </c>
    </row>
    <row r="83">
      <c r="A83" t="s" s="2">
        <v>587</v>
      </c>
      <c r="B83" t="s" s="2">
        <v>587</v>
      </c>
      <c r="C83" s="2"/>
      <c r="D83" t="s" s="2">
        <v>80</v>
      </c>
      <c r="E83" s="2"/>
      <c r="F83" t="s" s="2">
        <v>78</v>
      </c>
      <c r="G83" t="s" s="2">
        <v>79</v>
      </c>
      <c r="H83" t="s" s="2">
        <v>91</v>
      </c>
      <c r="I83" t="s" s="2">
        <v>80</v>
      </c>
      <c r="J83" t="s" s="2">
        <v>80</v>
      </c>
      <c r="K83" t="s" s="2">
        <v>588</v>
      </c>
      <c r="L83" t="s" s="2">
        <v>49</v>
      </c>
      <c r="M83" t="s" s="2">
        <v>589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587</v>
      </c>
      <c r="AG83" t="s" s="2">
        <v>78</v>
      </c>
      <c r="AH83" t="s" s="2">
        <v>79</v>
      </c>
      <c r="AI83" t="s" s="2">
        <v>80</v>
      </c>
      <c r="AJ83" t="s" s="2">
        <v>102</v>
      </c>
      <c r="AK83" t="s" s="2">
        <v>590</v>
      </c>
      <c r="AL83" t="s" s="2">
        <v>80</v>
      </c>
      <c r="AM83" t="s" s="2">
        <v>349</v>
      </c>
      <c r="AN83" t="s" s="2">
        <v>591</v>
      </c>
      <c r="AO83" t="s" s="2">
        <v>592</v>
      </c>
    </row>
    <row r="84" hidden="true">
      <c r="A84" t="s" s="2">
        <v>593</v>
      </c>
      <c r="B84" t="s" s="2">
        <v>593</v>
      </c>
      <c r="C84" s="2"/>
      <c r="D84" t="s" s="2">
        <v>80</v>
      </c>
      <c r="E84" s="2"/>
      <c r="F84" t="s" s="2">
        <v>78</v>
      </c>
      <c r="G84" t="s" s="2">
        <v>79</v>
      </c>
      <c r="H84" t="s" s="2">
        <v>80</v>
      </c>
      <c r="I84" t="s" s="2">
        <v>80</v>
      </c>
      <c r="J84" t="s" s="2">
        <v>80</v>
      </c>
      <c r="K84" t="s" s="2">
        <v>345</v>
      </c>
      <c r="L84" t="s" s="2">
        <v>594</v>
      </c>
      <c r="M84" t="s" s="2">
        <v>595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593</v>
      </c>
      <c r="AG84" t="s" s="2">
        <v>78</v>
      </c>
      <c r="AH84" t="s" s="2">
        <v>79</v>
      </c>
      <c r="AI84" t="s" s="2">
        <v>80</v>
      </c>
      <c r="AJ84" t="s" s="2">
        <v>102</v>
      </c>
      <c r="AK84" t="s" s="2">
        <v>80</v>
      </c>
      <c r="AL84" t="s" s="2">
        <v>80</v>
      </c>
      <c r="AM84" t="s" s="2">
        <v>349</v>
      </c>
      <c r="AN84" t="s" s="2">
        <v>596</v>
      </c>
      <c r="AO84" t="s" s="2">
        <v>80</v>
      </c>
    </row>
    <row r="85" hidden="true">
      <c r="A85" t="s" s="2">
        <v>597</v>
      </c>
      <c r="B85" t="s" s="2">
        <v>597</v>
      </c>
      <c r="C85" s="2"/>
      <c r="D85" t="s" s="2">
        <v>80</v>
      </c>
      <c r="E85" s="2"/>
      <c r="F85" t="s" s="2">
        <v>78</v>
      </c>
      <c r="G85" t="s" s="2">
        <v>90</v>
      </c>
      <c r="H85" t="s" s="2">
        <v>80</v>
      </c>
      <c r="I85" t="s" s="2">
        <v>80</v>
      </c>
      <c r="J85" t="s" s="2">
        <v>80</v>
      </c>
      <c r="K85" t="s" s="2">
        <v>213</v>
      </c>
      <c r="L85" t="s" s="2">
        <v>167</v>
      </c>
      <c r="M85" t="s" s="2">
        <v>168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169</v>
      </c>
      <c r="AG85" t="s" s="2">
        <v>78</v>
      </c>
      <c r="AH85" t="s" s="2">
        <v>90</v>
      </c>
      <c r="AI85" t="s" s="2">
        <v>170</v>
      </c>
      <c r="AJ85" t="s" s="2">
        <v>80</v>
      </c>
      <c r="AK85" t="s" s="2">
        <v>80</v>
      </c>
      <c r="AL85" t="s" s="2">
        <v>80</v>
      </c>
      <c r="AM85" t="s" s="2">
        <v>80</v>
      </c>
      <c r="AN85" t="s" s="2">
        <v>171</v>
      </c>
      <c r="AO85" t="s" s="2">
        <v>80</v>
      </c>
    </row>
    <row r="86" hidden="true">
      <c r="A86" t="s" s="2">
        <v>598</v>
      </c>
      <c r="B86" t="s" s="2">
        <v>598</v>
      </c>
      <c r="C86" s="2"/>
      <c r="D86" t="s" s="2">
        <v>137</v>
      </c>
      <c r="E86" s="2"/>
      <c r="F86" t="s" s="2">
        <v>78</v>
      </c>
      <c r="G86" t="s" s="2">
        <v>79</v>
      </c>
      <c r="H86" t="s" s="2">
        <v>80</v>
      </c>
      <c r="I86" t="s" s="2">
        <v>80</v>
      </c>
      <c r="J86" t="s" s="2">
        <v>80</v>
      </c>
      <c r="K86" t="s" s="2">
        <v>138</v>
      </c>
      <c r="L86" t="s" s="2">
        <v>139</v>
      </c>
      <c r="M86" t="s" s="2">
        <v>174</v>
      </c>
      <c r="N86" t="s" s="2">
        <v>141</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177</v>
      </c>
      <c r="AG86" t="s" s="2">
        <v>78</v>
      </c>
      <c r="AH86" t="s" s="2">
        <v>79</v>
      </c>
      <c r="AI86" t="s" s="2">
        <v>80</v>
      </c>
      <c r="AJ86" t="s" s="2">
        <v>143</v>
      </c>
      <c r="AK86" t="s" s="2">
        <v>80</v>
      </c>
      <c r="AL86" t="s" s="2">
        <v>80</v>
      </c>
      <c r="AM86" t="s" s="2">
        <v>80</v>
      </c>
      <c r="AN86" t="s" s="2">
        <v>171</v>
      </c>
      <c r="AO86" t="s" s="2">
        <v>80</v>
      </c>
    </row>
    <row r="87" hidden="true">
      <c r="A87" t="s" s="2">
        <v>599</v>
      </c>
      <c r="B87" t="s" s="2">
        <v>599</v>
      </c>
      <c r="C87" s="2"/>
      <c r="D87" t="s" s="2">
        <v>353</v>
      </c>
      <c r="E87" s="2"/>
      <c r="F87" t="s" s="2">
        <v>78</v>
      </c>
      <c r="G87" t="s" s="2">
        <v>79</v>
      </c>
      <c r="H87" t="s" s="2">
        <v>80</v>
      </c>
      <c r="I87" t="s" s="2">
        <v>91</v>
      </c>
      <c r="J87" t="s" s="2">
        <v>91</v>
      </c>
      <c r="K87" t="s" s="2">
        <v>138</v>
      </c>
      <c r="L87" t="s" s="2">
        <v>354</v>
      </c>
      <c r="M87" t="s" s="2">
        <v>355</v>
      </c>
      <c r="N87" t="s" s="2">
        <v>141</v>
      </c>
      <c r="O87" t="s" s="2">
        <v>148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356</v>
      </c>
      <c r="AG87" t="s" s="2">
        <v>78</v>
      </c>
      <c r="AH87" t="s" s="2">
        <v>79</v>
      </c>
      <c r="AI87" t="s" s="2">
        <v>80</v>
      </c>
      <c r="AJ87" t="s" s="2">
        <v>143</v>
      </c>
      <c r="AK87" t="s" s="2">
        <v>80</v>
      </c>
      <c r="AL87" t="s" s="2">
        <v>80</v>
      </c>
      <c r="AM87" t="s" s="2">
        <v>80</v>
      </c>
      <c r="AN87" t="s" s="2">
        <v>144</v>
      </c>
      <c r="AO87" t="s" s="2">
        <v>80</v>
      </c>
    </row>
    <row r="88" hidden="true">
      <c r="A88" t="s" s="2">
        <v>600</v>
      </c>
      <c r="B88" t="s" s="2">
        <v>600</v>
      </c>
      <c r="C88" s="2"/>
      <c r="D88" t="s" s="2">
        <v>80</v>
      </c>
      <c r="E88" s="2"/>
      <c r="F88" t="s" s="2">
        <v>78</v>
      </c>
      <c r="G88" t="s" s="2">
        <v>90</v>
      </c>
      <c r="H88" t="s" s="2">
        <v>80</v>
      </c>
      <c r="I88" t="s" s="2">
        <v>80</v>
      </c>
      <c r="J88" t="s" s="2">
        <v>91</v>
      </c>
      <c r="K88" t="s" s="2">
        <v>601</v>
      </c>
      <c r="L88" t="s" s="2">
        <v>594</v>
      </c>
      <c r="M88" t="s" s="2">
        <v>595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600</v>
      </c>
      <c r="AG88" t="s" s="2">
        <v>78</v>
      </c>
      <c r="AH88" t="s" s="2">
        <v>90</v>
      </c>
      <c r="AI88" t="s" s="2">
        <v>80</v>
      </c>
      <c r="AJ88" t="s" s="2">
        <v>102</v>
      </c>
      <c r="AK88" t="s" s="2">
        <v>80</v>
      </c>
      <c r="AL88" t="s" s="2">
        <v>80</v>
      </c>
      <c r="AM88" t="s" s="2">
        <v>349</v>
      </c>
      <c r="AN88" t="s" s="2">
        <v>596</v>
      </c>
      <c r="AO88" t="s" s="2">
        <v>80</v>
      </c>
    </row>
    <row r="89" hidden="true">
      <c r="A89" t="s" s="2">
        <v>602</v>
      </c>
      <c r="B89" t="s" s="2">
        <v>602</v>
      </c>
      <c r="C89" s="2"/>
      <c r="D89" t="s" s="2">
        <v>80</v>
      </c>
      <c r="E89" s="2"/>
      <c r="F89" t="s" s="2">
        <v>78</v>
      </c>
      <c r="G89" t="s" s="2">
        <v>79</v>
      </c>
      <c r="H89" t="s" s="2">
        <v>80</v>
      </c>
      <c r="I89" t="s" s="2">
        <v>80</v>
      </c>
      <c r="J89" t="s" s="2">
        <v>80</v>
      </c>
      <c r="K89" t="s" s="2">
        <v>603</v>
      </c>
      <c r="L89" t="s" s="2">
        <v>604</v>
      </c>
      <c r="M89" t="s" s="2">
        <v>605</v>
      </c>
      <c r="N89" t="s" s="2">
        <v>606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602</v>
      </c>
      <c r="AG89" t="s" s="2">
        <v>78</v>
      </c>
      <c r="AH89" t="s" s="2">
        <v>79</v>
      </c>
      <c r="AI89" t="s" s="2">
        <v>80</v>
      </c>
      <c r="AJ89" t="s" s="2">
        <v>102</v>
      </c>
      <c r="AK89" t="s" s="2">
        <v>607</v>
      </c>
      <c r="AL89" t="s" s="2">
        <v>80</v>
      </c>
      <c r="AM89" t="s" s="2">
        <v>144</v>
      </c>
      <c r="AN89" t="s" s="2">
        <v>608</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2026-04-16T08:14:23Z</dcterms:created>
  <dc:creator>Apache POI</dc:creator>
</cp:coreProperties>
</file>