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<sst xmlns="http://schemas.openxmlformats.org/spreadsheetml/2006/main" count="2248" uniqueCount="476">
  <si>
    <t>Property</t>
  </si>
  <si>
    <t>Value</t>
  </si>
  <si>
    <t>URL</t>
  </si>
  <si>
    <t>http://hl7.no/fhir/ig/planer-hacking/StructureDefinition/planer-hacking-v2-careplan</t>
  </si>
  <si>
    <t>Version</t>
  </si>
  <si>
    <t>0.4.0</t>
  </si>
  <si>
    <t>Name</t>
  </si>
  <si>
    <t>PlanerHackingV2CarePlan</t>
  </si>
  <si>
    <t>Title</t>
  </si>
  <si>
    <t>Plan (v2, overordnet)</t>
  </si>
  <si>
    <t>Status</t>
  </si>
  <si>
    <t>draft</t>
  </si>
  <si>
    <t>Experimental</t>
  </si>
  <si>
    <t>Date</t>
  </si>
  <si>
    <t>2026-09-11</t>
  </si>
  <si>
    <t>Publisher</t>
  </si>
  <si>
    <t>HL7 Norge</t>
  </si>
  <si>
    <t>Contact</t>
  </si>
  <si>
    <t>HL7 Norge (https://www.hl7.no)</t>
  </si>
  <si>
    <t>Jurisdiction</t>
  </si>
  <si>
    <t>Norway</t>
  </si>
  <si>
    <t>Description</t>
  </si>
  <si>
    <t>Overordnet CarePlan (v2) som samler tre sone-spesifikke CarePlaner (grønn/gul/rød). Sonene knyttes til denne planen via CarePlan.partOf på hver sone-plan, se PlanerHackingV2ZoneCarePlan.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</si>
  <si>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</si>
  <si>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</si>
  <si>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</si>
  <si>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</si>
  <si>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</si>
  <si>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</si>
  <si>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</si>
  <si>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</si>
  <si>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</si>
  <si>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</si>
  <si>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</si>
  <si>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</si>
  <si>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</si>
  <si>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</si>
  <si>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</si>
  <si>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</si>
  <si>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</si>
  <si>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</si>
  <si>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</si>
  <si>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</si>
  <si>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</si>
  <si>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</si>
  <si>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</si>
  <si>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</si>
  <si>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</si>
  <si>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</si>
  <si>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</si>
  <si>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</si>
  <si>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</si>
  <si>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</si>
  <si>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</si>
  <si>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</si>
  <si>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</si>
  <si>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</si>
  <si>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</si>
  <si>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</si>
  <si>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</si>
  <si>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</si>
  <si>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</si>
  <si>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</si>
  <si>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</si>
  <si>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</si>
  <si>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</si>
  <si>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</si>
  <si>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</si>
  <si>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</si>
  <si>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</si>
  <si>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</si>
  <si>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</si>
  <si>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</si>
  <si>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</si>
  <si>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</si>
  <si>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</si>
  <si>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</si>
  <si>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</si>
  <si>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</si>
  <si>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</si>
  <si>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</si>
  <si>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</si>
  <si>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</si>
  <si>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</si>
  <si>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</si>
  <si>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</si>
  <si>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</si>
  <si>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</si>
  <si>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</si>
  <si>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</si>
  <si>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</si>
  <si>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</si>
  <si>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</si>
  <si>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</si>
  <si>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</si>
  <si>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</si>
  <si>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</si>
  <si>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</si>
  <si>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</si>
  <si>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</si>
  <si>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</si>
  <si>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</si>
  <si>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</si>
  <si>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</si>
  <si>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</si>
  <si>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</si>
  <si>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</si>
  <si>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</si>
  <si>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</si>
  <si>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</si>
  <si>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</si>
  <si>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</si>
  <si>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</si>
  <si>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</si>
  <si>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</si>
  <si>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</si>
  <si>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</si>
  <si>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</si>
  <si>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</si>
  <si>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</si>
  <si>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</si>
  <si>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</si>
  <si>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</si>
  <si>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</si>
  <si>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</si>
  <si>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</si>
  <si>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</si>
  <si>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</si>
  <si>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</si>
  <si>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</si>
  <si>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</si>
  <si>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</si>
  <si>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</si>
  <si>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</si>
  <si>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</si>
  <si>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</si>
  <si>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</si>
  <si>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</si>
  <si>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</si>
  <si>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</si>
  <si>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</si>
  <si>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</si>
  <si>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</si>
  <si>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</si>
  <si>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</si>
  <si>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</si>
  <si>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</si>
  <si>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</si>
  <si>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</si>
  <si>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</si>
  <si>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</si>
  <si>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</si>
  <si>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</si>
  <si>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</si>
  <si>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</si>
  <si>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</si>
  <si>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</si>
  <si>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</si>
  <si>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</si>
  <si>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</si>
  <si>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</si>
  <si>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</si>
  <si>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</si>
  <si>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</si>
  <si>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</si>
  <si>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</si>
  <si>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</si>
  <si>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</si>
  <si>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</si>
  <si>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</si>
  <si>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</si>
  <si>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</si>
  <si>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</si>
  <si>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</si>
  <si>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</si>
  <si>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</si>
  <si>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</si>
  <si>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</si>
  <si>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</si>
  <si>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</si>
  <si>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</si>
  <si>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</si>
  <si>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</si>
  <si>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</si>
  <si>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</si>
  <si>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</si>
  <si>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</si>
  <si>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</si>
  <si>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</si>
  <si>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</si>
  <si>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</si>
  <si>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</si>
  <si>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</si>
  <si>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</si>
  <si>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</si>
  <si>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</si>
  <si>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</si>
  <si>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</si>
  <si>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</si>
  <si>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</si>
  <si>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</si>
  <si>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</si>
  <si>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</si>
  <si>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</si>
  <si>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</si>
  <si>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</si>
  <si>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</si>
  <si>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</si>
  <si>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</si>
  <si>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</si>
  <si>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</si>
  <si>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</si>
  <si>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</si>
  <si>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</si>
  <si>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</si>
  <si>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</si>
  <si>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</si>
  <si>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</si>
  <si>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</si>
  <si>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</si>
  <si>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</si>
  <si>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</si>
  <si>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</si>
  <si>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</si>
  <si>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</si>
  <si>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Reference(http://hl7.no/fhir/ig/planer-hacking/StructureDefinition/planer-hacking-patient)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</si>
  <si>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</si>
  <si>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</si>
  <si>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</si>
  <si>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</si>
  <si>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</si>
  <si>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</si>
  <si>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</si>
  <si>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</si>
  <si>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</si>
  <si>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</si>
  <si>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</si>
  <si>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</si>
  <si>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</si>
  <si>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</si>
  <si>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</si>
  <si>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</si>
  <si>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</si>
  <si>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</si>
  <si>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</si>
  <si>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</si>
  <si>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</si>
  <si>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</si>
  <si>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</si>
  <si>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</si>
  <si>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</si>
  <si>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</si>
  <si>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</si>
  <si>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</si>
  <si>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</si>
  <si>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</si>
  <si>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</si>
  <si>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</si>
  <si>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</si>
  <si>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</si>
  <si>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</si>
  <si>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</si>
  <si>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</si>
  <si>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</si>
  <si>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</si>
  <si>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</si>
  <si>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</si>
  <si>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</si>
  <si>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</si>
  <si>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</si>
  <si>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</si>
  <si>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</si>
  <si>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</si>
  <si>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</si>
  <si>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</si>
  <si>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</si>
  <si>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</si>
  <si>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</si>
  <si>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</si>
  <si>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</si>
  <si>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</si>
  <si>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</si>
  <si>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</si>
  <si>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</si>
  <si>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</si>
  <si>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</si>
  <si>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</si>
  <si>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</si>
  <si>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</si>
  <si>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</si>
  <si>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</si>
  <si>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</si>
  <si>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</si>
  <si>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</si>
  <si>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</si>
  <si>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</si>
  <si>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</si>
  <si>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</si>
  <si>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</si>
  <si>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</si>
  <si>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</si>
  <si>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</si>
  <si>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</si>
  <si>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</si>
  <si>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</si>
  <si>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</si>
  <si>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</si>
  <si>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</si>
  <si>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</si>
  <si>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</si>
  <si>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</si>
  <si>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</si>
  <si>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</si>
  <si>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</si>
  <si>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</si>
  <si>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</si>
  <si>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</si>
  <si>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</si>
  <si>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</si>
  <si>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</si>
  <si>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</si>
  <si>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</si>
  <si>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</si>
  <si>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</si>
  <si>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</si>
  <si>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</si>
  <si>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</si>
  <si>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</si>
  <si>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</si>
  <si>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</si>
  <si>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</si>
  <si>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</si>
  <si>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</si>
  <si>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</si>
  <si>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</si>
  <si>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</si>
  <si>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</si>
  <si>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</si>
  <si>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</si>
  <si>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</si>
  <si>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</si>
  <si>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</si>
  <si>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</si>
  <si>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</si>
  <si>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</si>
  <si>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</si>
  <si>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</si>
  <si>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</si>
  <si>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</si>
  <si>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</si>
  <si>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</si>
  <si>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</si>
  <si>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</si>
  <si>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</si>
  <si>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</si>
  <si>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</si>
  <si>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</si>
  <si>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</si>
  <si>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</si>
  <si>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</si>
  <si>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</si>
  <si>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</si>
  <si>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</si>
  <si>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</si>
  <si>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</si>
  <si>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</si>
  <si>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</si>
  <si>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</si>
  <si>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</si>
  <si>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</si>
  <si>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</si>
  <si>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</si>
  <si>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</si>
  <si>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</si>
  <si>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</si>
  <si>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</si>
  <si>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</si>
  <si>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</si>
  <si>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</si>
  <si>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</si>
  <si>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</si>
  <si>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</si>
  <si>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</si>
  <si>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</si>
  <si>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</si>
  <si>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</si>
  <si>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</si>
  <si>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</si>
  <si>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</si>
  <si>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</si>
  <si>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</si>
  <si>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</si>
  <si>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</si>
  <si>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</si>
  <si>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</si>
  <si>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</si>
  <si>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</si>
  <si>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</si>
  <si>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</si>
  <si>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</si>
  <si>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</si>
  <si>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</si>
  <si>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</si>
  <si>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</si>
  <si>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</si>
  <si>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</si>
  <si>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</si>
  <si>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</si>
  <si>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</si>
  <si>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</si>
  <si>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</si>
  <si>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</si>
  <si>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</si>
  <si>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</si>
  <si>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</si>
  <si>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</si>
  <si>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</si>
  <si>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</si>
  <si>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</si>
  <si>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</si>
  <si>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</si>
  <si>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</si>
  <si>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</si>
  <si>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</si>
  <si>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</si>
  <si>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</si>
  <si>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</si>
  <si>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</si>
  <si>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</si>
  <si>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</si>
  <si>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</si>
  <si>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</si>
  <si>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</si>
  <si>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</si>
  <si>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</si>
  <si>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</si>
  <si>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</si>
  <si>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</si>
  <si>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</si>
  <si>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</si>
  <si>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</si>
  <si>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</si>
  <si>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</si>
  <si>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</si>
  <si>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</si>
  <si>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</si>
  <si>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</si>
  <si>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</si>
  <si>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</si>
  <si>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</si>
  <si>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</si>
  <si>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</si>
  <si>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</si>
  <si>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</si>
  <si>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</si>
  <si>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</si>
  <si>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</si>
  <si>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</si>
  <si>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</si>
  <si>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</si>
  <si>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</si>
  <si>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</si>
  <si>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</si>
  <si>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</si>
  <si>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</si>
  <si>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</si>
  <si>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</si>
  <si>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</si>
  <si>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</si>
  <si>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</si>
  <si>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</si>
  <si>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</si>
  <si>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Fritekst, for eksempel personlige mål eller supplerende planinformasjon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</si>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</sst>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89</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200</v>
      </c>
      <c r="T18" t="s" s="2">
        <v>80</v>
      </c>
      <c r="U18" t="s" s="2">
        <v>80</v>
      </c>
      <c r="V18" t="s" s="2">
        <v>80</v>
      </c>
      <c r="W18" t="s" s="2">
        <v>80</v>
      </c>
      <c r="X18" t="s" s="2">
        <v>189</v>
      </c>
      <c r="Y18" t="s" s="2">
        <v>201</v>
      </c>
      <c r="Z18" t="s" s="2">
        <v>202</v>
      </c>
      <c r="AA18" t="s" s="2">
        <v>80</v>
      </c>
      <c r="AB18" t="s" s="2">
        <v>80</v>
      </c>
      <c r="AC18" t="s" s="2">
        <v>80</v>
      </c>
      <c r="AD18" t="s" s="2">
        <v>80</v>
      </c>
      <c r="AE18" t="s" s="2">
        <v>80</v>
      </c>
      <c r="AF18" t="s" s="2">
        <v>195</v>
      </c>
      <c r="AG18" t="s" s="2">
        <v>88</v>
      </c>
      <c r="AH18" t="s" s="2">
        <v>88</v>
      </c>
      <c r="AI18" t="s" s="2">
        <v>80</v>
      </c>
      <c r="AJ18" t="s" s="2">
        <v>100</v>
      </c>
      <c r="AK18" t="s" s="2">
        <v>203</v>
      </c>
      <c r="AL18" t="s" s="2">
        <v>80</v>
      </c>
      <c r="AM18" t="s" s="2">
        <v>80</v>
      </c>
      <c r="AN18" t="s" s="2">
        <v>80</v>
      </c>
    </row>
    <row r="19" hidden="true">
      <c r="A19" t="s" s="2">
        <v>204</v>
      </c>
      <c r="B19" t="s" s="2">
        <v>204</v>
      </c>
      <c r="C19" s="2"/>
      <c r="D19" t="s" s="2">
        <v>80</v>
      </c>
      <c r="E19" s="2"/>
      <c r="F19" t="s" s="2">
        <v>78</v>
      </c>
      <c r="G19" t="s" s="2">
        <v>79</v>
      </c>
      <c r="H19" t="s" s="2">
        <v>80</v>
      </c>
      <c r="I19" t="s" s="2">
        <v>80</v>
      </c>
      <c r="J19" t="s" s="2">
        <v>89</v>
      </c>
      <c r="K19" t="s" s="2">
        <v>205</v>
      </c>
      <c r="L19" t="s" s="2">
        <v>206</v>
      </c>
      <c r="M19" t="s" s="2">
        <v>207</v>
      </c>
      <c r="N19" t="s" s="2">
        <v>208</v>
      </c>
      <c r="O19" t="s" s="2">
        <v>209</v>
      </c>
      <c r="P19" t="s" s="2">
        <v>80</v>
      </c>
      <c r="Q19" s="2"/>
      <c r="R19" t="s" s="2">
        <v>80</v>
      </c>
      <c r="S19" t="s" s="2">
        <v>80</v>
      </c>
      <c r="T19" t="s" s="2">
        <v>80</v>
      </c>
      <c r="U19" t="s" s="2">
        <v>80</v>
      </c>
      <c r="V19" t="s" s="2">
        <v>80</v>
      </c>
      <c r="W19" t="s" s="2">
        <v>80</v>
      </c>
      <c r="X19" t="s" s="2">
        <v>210</v>
      </c>
      <c r="Y19" t="s" s="2">
        <v>211</v>
      </c>
      <c r="Z19" t="s" s="2">
        <v>212</v>
      </c>
      <c r="AA19" t="s" s="2">
        <v>80</v>
      </c>
      <c r="AB19" t="s" s="2">
        <v>80</v>
      </c>
      <c r="AC19" t="s" s="2">
        <v>80</v>
      </c>
      <c r="AD19" t="s" s="2">
        <v>80</v>
      </c>
      <c r="AE19" t="s" s="2">
        <v>80</v>
      </c>
      <c r="AF19" t="s" s="2">
        <v>204</v>
      </c>
      <c r="AG19" t="s" s="2">
        <v>78</v>
      </c>
      <c r="AH19" t="s" s="2">
        <v>79</v>
      </c>
      <c r="AI19" t="s" s="2">
        <v>80</v>
      </c>
      <c r="AJ19" t="s" s="2">
        <v>100</v>
      </c>
      <c r="AK19" t="s" s="2">
        <v>80</v>
      </c>
      <c r="AL19" t="s" s="2">
        <v>80</v>
      </c>
      <c r="AM19" t="s" s="2">
        <v>213</v>
      </c>
      <c r="AN19" t="s" s="2">
        <v>80</v>
      </c>
    </row>
    <row r="20">
      <c r="A20" t="s" s="2">
        <v>214</v>
      </c>
      <c r="B20" t="s" s="2">
        <v>214</v>
      </c>
      <c r="C20" s="2"/>
      <c r="D20" t="s" s="2">
        <v>80</v>
      </c>
      <c r="E20" s="2"/>
      <c r="F20" t="s" s="2">
        <v>78</v>
      </c>
      <c r="G20" t="s" s="2">
        <v>88</v>
      </c>
      <c r="H20" t="s" s="2">
        <v>89</v>
      </c>
      <c r="I20" t="s" s="2">
        <v>80</v>
      </c>
      <c r="J20" t="s" s="2">
        <v>89</v>
      </c>
      <c r="K20" t="s" s="2">
        <v>215</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78</v>
      </c>
      <c r="AH20" t="s" s="2">
        <v>88</v>
      </c>
      <c r="AI20" t="s" s="2">
        <v>80</v>
      </c>
      <c r="AJ20" t="s" s="2">
        <v>100</v>
      </c>
      <c r="AK20" t="s" s="2">
        <v>80</v>
      </c>
      <c r="AL20" t="s" s="2">
        <v>80</v>
      </c>
      <c r="AM20" t="s" s="2">
        <v>80</v>
      </c>
      <c r="AN20" t="s" s="2">
        <v>80</v>
      </c>
    </row>
    <row r="21">
      <c r="A21" t="s" s="2">
        <v>218</v>
      </c>
      <c r="B21" t="s" s="2">
        <v>218</v>
      </c>
      <c r="C21" s="2"/>
      <c r="D21" t="s" s="2">
        <v>80</v>
      </c>
      <c r="E21" s="2"/>
      <c r="F21" t="s" s="2">
        <v>78</v>
      </c>
      <c r="G21" t="s" s="2">
        <v>88</v>
      </c>
      <c r="H21" t="s" s="2">
        <v>89</v>
      </c>
      <c r="I21" t="s" s="2">
        <v>80</v>
      </c>
      <c r="J21" t="s" s="2">
        <v>89</v>
      </c>
      <c r="K21" t="s" s="2">
        <v>215</v>
      </c>
      <c r="L21" t="s" s="2">
        <v>219</v>
      </c>
      <c r="M21" t="s" s="2">
        <v>220</v>
      </c>
      <c r="N21" s="2"/>
      <c r="O21" t="s" s="2">
        <v>221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88</v>
      </c>
      <c r="AI21" t="s" s="2">
        <v>80</v>
      </c>
      <c r="AJ21" t="s" s="2">
        <v>100</v>
      </c>
      <c r="AK21" t="s" s="2">
        <v>80</v>
      </c>
      <c r="AL21" t="s" s="2">
        <v>80</v>
      </c>
      <c r="AM21" t="s" s="2">
        <v>222</v>
      </c>
      <c r="AN21" t="s" s="2">
        <v>80</v>
      </c>
    </row>
    <row r="22" hidden="true">
      <c r="A22" t="s" s="2">
        <v>223</v>
      </c>
      <c r="B22" t="s" s="2">
        <v>223</v>
      </c>
      <c r="C22" s="2"/>
      <c r="D22" t="s" s="2">
        <v>224</v>
      </c>
      <c r="E22" s="2"/>
      <c r="F22" t="s" s="2">
        <v>88</v>
      </c>
      <c r="G22" t="s" s="2">
        <v>88</v>
      </c>
      <c r="H22" t="s" s="2">
        <v>80</v>
      </c>
      <c r="I22" t="s" s="2">
        <v>80</v>
      </c>
      <c r="J22" t="s" s="2">
        <v>89</v>
      </c>
      <c r="K22" t="s" s="2">
        <v>225</v>
      </c>
      <c r="L22" t="s" s="2">
        <v>226</v>
      </c>
      <c r="M22" t="s" s="2">
        <v>227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88</v>
      </c>
      <c r="AH22" t="s" s="2">
        <v>88</v>
      </c>
      <c r="AI22" t="s" s="2">
        <v>80</v>
      </c>
      <c r="AJ22" t="s" s="2">
        <v>100</v>
      </c>
      <c r="AK22" t="s" s="2">
        <v>228</v>
      </c>
      <c r="AL22" t="s" s="2">
        <v>229</v>
      </c>
      <c r="AM22" t="s" s="2">
        <v>230</v>
      </c>
      <c r="AN22" t="s" s="2">
        <v>231</v>
      </c>
    </row>
    <row r="23" hidden="true">
      <c r="A23" t="s" s="2">
        <v>232</v>
      </c>
      <c r="B23" t="s" s="2">
        <v>232</v>
      </c>
      <c r="C23" s="2"/>
      <c r="D23" t="s" s="2">
        <v>80</v>
      </c>
      <c r="E23" s="2"/>
      <c r="F23" t="s" s="2">
        <v>78</v>
      </c>
      <c r="G23" t="s" s="2">
        <v>88</v>
      </c>
      <c r="H23" t="s" s="2">
        <v>80</v>
      </c>
      <c r="I23" t="s" s="2">
        <v>80</v>
      </c>
      <c r="J23" t="s" s="2">
        <v>89</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88</v>
      </c>
      <c r="AI23" t="s" s="2">
        <v>80</v>
      </c>
      <c r="AJ23" t="s" s="2">
        <v>100</v>
      </c>
      <c r="AK23" t="s" s="2">
        <v>237</v>
      </c>
      <c r="AL23" t="s" s="2">
        <v>238</v>
      </c>
      <c r="AM23" t="s" s="2">
        <v>239</v>
      </c>
      <c r="AN23" t="s" s="2">
        <v>240</v>
      </c>
    </row>
    <row r="24">
      <c r="A24" t="s" s="2">
        <v>241</v>
      </c>
      <c r="B24" t="s" s="2">
        <v>241</v>
      </c>
      <c r="C24" s="2"/>
      <c r="D24" t="s" s="2">
        <v>242</v>
      </c>
      <c r="E24" s="2"/>
      <c r="F24" t="s" s="2">
        <v>78</v>
      </c>
      <c r="G24" t="s" s="2">
        <v>88</v>
      </c>
      <c r="H24" t="s" s="2">
        <v>89</v>
      </c>
      <c r="I24" t="s" s="2">
        <v>80</v>
      </c>
      <c r="J24" t="s" s="2">
        <v>89</v>
      </c>
      <c r="K24" t="s" s="2">
        <v>243</v>
      </c>
      <c r="L24" t="s" s="2">
        <v>244</v>
      </c>
      <c r="M24" t="s" s="2">
        <v>245</v>
      </c>
      <c r="N24" t="s" s="2">
        <v>246</v>
      </c>
      <c r="O24" t="s" s="2">
        <v>247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88</v>
      </c>
      <c r="AI24" t="s" s="2">
        <v>80</v>
      </c>
      <c r="AJ24" t="s" s="2">
        <v>100</v>
      </c>
      <c r="AK24" t="s" s="2">
        <v>248</v>
      </c>
      <c r="AL24" t="s" s="2">
        <v>249</v>
      </c>
      <c r="AM24" t="s" s="2">
        <v>250</v>
      </c>
      <c r="AN24" t="s" s="2">
        <v>251</v>
      </c>
    </row>
    <row r="25" hidden="true">
      <c r="A25" t="s" s="2">
        <v>252</v>
      </c>
      <c r="B25" t="s" s="2">
        <v>252</v>
      </c>
      <c r="C25" s="2"/>
      <c r="D25" t="s" s="2">
        <v>253</v>
      </c>
      <c r="E25" s="2"/>
      <c r="F25" t="s" s="2">
        <v>78</v>
      </c>
      <c r="G25" t="s" s="2">
        <v>88</v>
      </c>
      <c r="H25" t="s" s="2">
        <v>80</v>
      </c>
      <c r="I25" t="s" s="2">
        <v>80</v>
      </c>
      <c r="J25" t="s" s="2">
        <v>89</v>
      </c>
      <c r="K25" t="s" s="2">
        <v>254</v>
      </c>
      <c r="L25" t="s" s="2">
        <v>255</v>
      </c>
      <c r="M25" t="s" s="2">
        <v>256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252</v>
      </c>
      <c r="AG25" t="s" s="2">
        <v>78</v>
      </c>
      <c r="AH25" t="s" s="2">
        <v>88</v>
      </c>
      <c r="AI25" t="s" s="2">
        <v>80</v>
      </c>
      <c r="AJ25" t="s" s="2">
        <v>100</v>
      </c>
      <c r="AK25" t="s" s="2">
        <v>257</v>
      </c>
      <c r="AL25" t="s" s="2">
        <v>258</v>
      </c>
      <c r="AM25" t="s" s="2">
        <v>259</v>
      </c>
      <c r="AN25" t="s" s="2">
        <v>80</v>
      </c>
    </row>
    <row r="26" hidden="true">
      <c r="A26" t="s" s="2">
        <v>260</v>
      </c>
      <c r="B26" t="s" s="2">
        <v>260</v>
      </c>
      <c r="C26" s="2"/>
      <c r="D26" t="s" s="2">
        <v>80</v>
      </c>
      <c r="E26" s="2"/>
      <c r="F26" t="s" s="2">
        <v>78</v>
      </c>
      <c r="G26" t="s" s="2">
        <v>88</v>
      </c>
      <c r="H26" t="s" s="2">
        <v>80</v>
      </c>
      <c r="I26" t="s" s="2">
        <v>80</v>
      </c>
      <c r="J26" t="s" s="2">
        <v>89</v>
      </c>
      <c r="K26" t="s" s="2">
        <v>261</v>
      </c>
      <c r="L26" t="s" s="2">
        <v>262</v>
      </c>
      <c r="M26" t="s" s="2">
        <v>263</v>
      </c>
      <c r="N26" t="s" s="2">
        <v>264</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260</v>
      </c>
      <c r="AG26" t="s" s="2">
        <v>78</v>
      </c>
      <c r="AH26" t="s" s="2">
        <v>88</v>
      </c>
      <c r="AI26" t="s" s="2">
        <v>80</v>
      </c>
      <c r="AJ26" t="s" s="2">
        <v>100</v>
      </c>
      <c r="AK26" t="s" s="2">
        <v>265</v>
      </c>
      <c r="AL26" t="s" s="2">
        <v>80</v>
      </c>
      <c r="AM26" t="s" s="2">
        <v>266</v>
      </c>
      <c r="AN26" t="s" s="2">
        <v>80</v>
      </c>
    </row>
    <row r="27" hidden="true">
      <c r="A27" t="s" s="2">
        <v>267</v>
      </c>
      <c r="B27" t="s" s="2">
        <v>267</v>
      </c>
      <c r="C27" s="2"/>
      <c r="D27" t="s" s="2">
        <v>80</v>
      </c>
      <c r="E27" s="2"/>
      <c r="F27" t="s" s="2">
        <v>78</v>
      </c>
      <c r="G27" t="s" s="2">
        <v>79</v>
      </c>
      <c r="H27" t="s" s="2">
        <v>80</v>
      </c>
      <c r="I27" t="s" s="2">
        <v>80</v>
      </c>
      <c r="J27" t="s" s="2">
        <v>80</v>
      </c>
      <c r="K27" t="s" s="2">
        <v>261</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100</v>
      </c>
      <c r="AK27" t="s" s="2">
        <v>80</v>
      </c>
      <c r="AL27" t="s" s="2">
        <v>80</v>
      </c>
      <c r="AM27" t="s" s="2">
        <v>80</v>
      </c>
      <c r="AN27" t="s" s="2">
        <v>80</v>
      </c>
    </row>
    <row r="28" hidden="true">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hidden="true">
      <c r="A29" t="s" s="2">
        <v>278</v>
      </c>
      <c r="B29" t="s" s="2">
        <v>278</v>
      </c>
      <c r="C29" s="2"/>
      <c r="D29" t="s" s="2">
        <v>80</v>
      </c>
      <c r="E29" s="2"/>
      <c r="F29" t="s" s="2">
        <v>78</v>
      </c>
      <c r="G29" t="s" s="2">
        <v>79</v>
      </c>
      <c r="H29" t="s" s="2">
        <v>80</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hidden="true">
      <c r="A30" t="s" s="2">
        <v>288</v>
      </c>
      <c r="B30" t="s" s="2">
        <v>288</v>
      </c>
      <c r="C30" s="2"/>
      <c r="D30" t="s" s="2">
        <v>80</v>
      </c>
      <c r="E30" s="2"/>
      <c r="F30" t="s" s="2">
        <v>78</v>
      </c>
      <c r="G30" t="s" s="2">
        <v>79</v>
      </c>
      <c r="H30" t="s" s="2">
        <v>80</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hidden="true">
      <c r="A31" t="s" s="2">
        <v>295</v>
      </c>
      <c r="B31" t="s" s="2">
        <v>295</v>
      </c>
      <c r="C31" s="2"/>
      <c r="D31" t="s" s="2">
        <v>80</v>
      </c>
      <c r="E31" s="2"/>
      <c r="F31" t="s" s="2">
        <v>78</v>
      </c>
      <c r="G31" t="s" s="2">
        <v>79</v>
      </c>
      <c r="H31" t="s" s="2">
        <v>80</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hidden="true">
      <c r="A32" t="s" s="2">
        <v>303</v>
      </c>
      <c r="B32" t="s" s="2">
        <v>303</v>
      </c>
      <c r="C32" s="2"/>
      <c r="D32" t="s" s="2">
        <v>80</v>
      </c>
      <c r="E32" s="2"/>
      <c r="F32" t="s" s="2">
        <v>78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hidden="true">
      <c r="A33" t="s" s="2">
        <v>311</v>
      </c>
      <c r="B33" t="s" s="2">
        <v>311</v>
      </c>
      <c r="C33" s="2"/>
      <c r="D33" t="s" s="2">
        <v>80</v>
      </c>
      <c r="E33" s="2"/>
      <c r="F33" t="s" s="2">
        <v>78</v>
      </c>
      <c r="G33" t="s" s="2">
        <v>88</v>
      </c>
      <c r="H33" t="s" s="2">
        <v>80</v>
      </c>
      <c r="I33" t="s" s="2">
        <v>80</v>
      </c>
      <c r="J33" t="s" s="2">
        <v>80</v>
      </c>
      <c r="K33" t="s" s="2">
        <v>215</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hidden="true">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hidden="true">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hidden="true">
      <c r="A36" t="s" s="2">
        <v>324</v>
      </c>
      <c r="B36" t="s" s="2">
        <v>324</v>
      </c>
      <c r="C36" s="2"/>
      <c r="D36" t="s" s="2">
        <v>80</v>
      </c>
      <c r="E36" s="2"/>
      <c r="F36" t="s" s="2">
        <v>78</v>
      </c>
      <c r="G36" t="s" s="2">
        <v>79</v>
      </c>
      <c r="H36" t="s" s="2">
        <v>80</v>
      </c>
      <c r="I36" t="s" s="2">
        <v>80</v>
      </c>
      <c r="J36" t="s" s="2">
        <v>80</v>
      </c>
      <c r="K36" t="s" s="2">
        <v>205</v>
      </c>
      <c r="L36" t="s" s="2">
        <v>325</v>
      </c>
      <c r="M36" t="s" s="2">
        <v>326</v>
      </c>
      <c r="N36" t="s" s="2">
        <v>327</v>
      </c>
      <c r="O36" s="2"/>
      <c r="P36" t="s" s="2">
        <v>80</v>
      </c>
      <c r="Q36" s="2"/>
      <c r="R36" t="s" s="2">
        <v>80</v>
      </c>
      <c r="S36" t="s" s="2">
        <v>80</v>
      </c>
      <c r="T36" t="s" s="2">
        <v>80</v>
      </c>
      <c r="U36" t="s" s="2">
        <v>80</v>
      </c>
      <c r="V36" t="s" s="2">
        <v>80</v>
      </c>
      <c r="W36" t="s" s="2">
        <v>80</v>
      </c>
      <c r="X36" t="s" s="2">
        <v>210</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hidden="true">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hidden="true">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hidden="true">
      <c r="A39" t="s" s="2">
        <v>345</v>
      </c>
      <c r="B39" t="s" s="2">
        <v>345</v>
      </c>
      <c r="C39" s="2"/>
      <c r="D39" t="s" s="2">
        <v>80</v>
      </c>
      <c r="E39" s="2"/>
      <c r="F39" t="s" s="2">
        <v>78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hidden="true">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hidden="true">
      <c r="A41" t="s" s="2">
        <v>358</v>
      </c>
      <c r="B41" t="s" s="2">
        <v>358</v>
      </c>
      <c r="C41" s="2"/>
      <c r="D41" t="s" s="2">
        <v>80</v>
      </c>
      <c r="E41" s="2"/>
      <c r="F41" t="s" s="2">
        <v>78</v>
      </c>
      <c r="G41" t="s" s="2">
        <v>88</v>
      </c>
      <c r="H41" t="s" s="2">
        <v>80</v>
      </c>
      <c r="I41" t="s" s="2">
        <v>80</v>
      </c>
      <c r="J41" t="s" s="2">
        <v>80</v>
      </c>
      <c r="K41" t="s" s="2">
        <v>215</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hidden="true">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hidden="true">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hidden="true">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hidden="true">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hidden="true">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hidden="true">
      <c r="A47" t="s" s="2">
        <v>374</v>
      </c>
      <c r="B47" t="s" s="2">
        <v>374</v>
      </c>
      <c r="C47" s="2"/>
      <c r="D47" t="s" s="2">
        <v>80</v>
      </c>
      <c r="E47" s="2"/>
      <c r="F47" t="s" s="2">
        <v>78</v>
      </c>
      <c r="G47" t="s" s="2">
        <v>88</v>
      </c>
      <c r="H47" t="s" s="2">
        <v>80</v>
      </c>
      <c r="I47" t="s" s="2">
        <v>80</v>
      </c>
      <c r="J47" t="s" s="2">
        <v>80</v>
      </c>
      <c r="K47" t="s" s="2">
        <v>205</v>
      </c>
      <c r="L47" t="s" s="2">
        <v>375</v>
      </c>
      <c r="M47" t="s" s="2">
        <v>376</v>
      </c>
      <c r="N47" t="s" s="2">
        <v>377</v>
      </c>
      <c r="O47" t="s" s="2">
        <v>378</v>
      </c>
      <c r="P47" t="s" s="2">
        <v>80</v>
      </c>
      <c r="Q47" s="2"/>
      <c r="R47" t="s" s="2">
        <v>80</v>
      </c>
      <c r="S47" t="s" s="2">
        <v>80</v>
      </c>
      <c r="T47" t="s" s="2">
        <v>80</v>
      </c>
      <c r="U47" t="s" s="2">
        <v>80</v>
      </c>
      <c r="V47" t="s" s="2">
        <v>80</v>
      </c>
      <c r="W47" t="s" s="2">
        <v>80</v>
      </c>
      <c r="X47" t="s" s="2">
        <v>210</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hidden="true">
      <c r="A48" t="s" s="2">
        <v>384</v>
      </c>
      <c r="B48" t="s" s="2">
        <v>384</v>
      </c>
      <c r="C48" s="2"/>
      <c r="D48" t="s" s="2">
        <v>80</v>
      </c>
      <c r="E48" s="2"/>
      <c r="F48" t="s" s="2">
        <v>78</v>
      </c>
      <c r="G48" t="s" s="2">
        <v>79</v>
      </c>
      <c r="H48" t="s" s="2">
        <v>80</v>
      </c>
      <c r="I48" t="s" s="2">
        <v>80</v>
      </c>
      <c r="J48" t="s" s="2">
        <v>80</v>
      </c>
      <c r="K48" t="s" s="2">
        <v>205</v>
      </c>
      <c r="L48" t="s" s="2">
        <v>385</v>
      </c>
      <c r="M48" t="s" s="2">
        <v>386</v>
      </c>
      <c r="N48" t="s" s="2">
        <v>387</v>
      </c>
      <c r="O48" s="2"/>
      <c r="P48" t="s" s="2">
        <v>80</v>
      </c>
      <c r="Q48" s="2"/>
      <c r="R48" t="s" s="2">
        <v>80</v>
      </c>
      <c r="S48" t="s" s="2">
        <v>80</v>
      </c>
      <c r="T48" t="s" s="2">
        <v>80</v>
      </c>
      <c r="U48" t="s" s="2">
        <v>80</v>
      </c>
      <c r="V48" t="s" s="2">
        <v>80</v>
      </c>
      <c r="W48" t="s" s="2">
        <v>80</v>
      </c>
      <c r="X48" t="s" s="2">
        <v>210</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hidden="true">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hidden="true">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hidden="true">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hidden="true">
      <c r="A52" t="s" s="2">
        <v>410</v>
      </c>
      <c r="B52" t="s" s="2">
        <v>410</v>
      </c>
      <c r="C52" s="2"/>
      <c r="D52" t="s" s="2">
        <v>80</v>
      </c>
      <c r="E52" s="2"/>
      <c r="F52" t="s" s="2">
        <v>78</v>
      </c>
      <c r="G52" t="s" s="2">
        <v>88</v>
      </c>
      <c r="H52" t="s" s="2">
        <v>80</v>
      </c>
      <c r="I52" t="s" s="2">
        <v>80</v>
      </c>
      <c r="J52" t="s" s="2">
        <v>80</v>
      </c>
      <c r="K52" t="s" s="2">
        <v>205</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hidden="true">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hidden="true">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248</v>
      </c>
      <c r="AL54" t="s" s="2">
        <v>249</v>
      </c>
      <c r="AM54" t="s" s="2">
        <v>80</v>
      </c>
      <c r="AN54" t="s" s="2">
        <v>429</v>
      </c>
    </row>
    <row r="55" hidden="true">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hidden="true">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hidden="true">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210</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hidden="true">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hidden="true">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hidden="true">
      <c r="A60" t="s" s="2">
        <v>467</v>
      </c>
      <c r="B60" t="s" s="2">
        <v>467</v>
      </c>
      <c r="C60" s="2"/>
      <c r="D60" t="s" s="2">
        <v>80</v>
      </c>
      <c r="E60" s="2"/>
      <c r="F60" t="s" s="2">
        <v>78</v>
      </c>
      <c r="G60" t="s" s="2">
        <v>88</v>
      </c>
      <c r="H60" t="s" s="2">
        <v>80</v>
      </c>
      <c r="I60" t="s" s="2">
        <v>80</v>
      </c>
      <c r="J60" t="s" s="2">
        <v>80</v>
      </c>
      <c r="K60" t="s" s="2">
        <v>215</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89</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2026-09-12T13:41:31Z</dcterms:created>
  <dc:creator>Apache POI</dc:creator>
</cp:coreProperties>
</file>