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<sst xmlns="http://schemas.openxmlformats.org/spreadsheetml/2006/main" count="4468" uniqueCount="674">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</sst>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357</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446</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447</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448</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449</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450</v>
      </c>
      <c r="B83" s="2"/>
      <c r="C83" t="s" s="2">
        <v>79</v>
      </c>
      <c r="D83" s="2"/>
      <c r="E83" t="s" s="2">
        <v>77</v>
      </c>
      <c r="F83" t="s" s="2">
        <v>88</v>
      </c>
      <c r="G83" t="s" s="2">
        <v>89</v>
      </c>
      <c r="H83" t="s" s="2">
        <v>79</v>
      </c>
      <c r="I83" t="s" s="2">
        <v>89</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88</v>
      </c>
      <c r="AH83" t="s" s="2">
        <v>457</v>
      </c>
      <c r="AI83" t="s" s="2">
        <v>100</v>
      </c>
      <c r="AJ83" t="s" s="2">
        <v>79</v>
      </c>
      <c r="AK83" t="s" s="2">
        <v>458</v>
      </c>
      <c r="AL83" t="s" s="2">
        <v>459</v>
      </c>
      <c r="AM83" t="s" s="2">
        <v>460</v>
      </c>
      <c r="AN83" t="s" s="2">
        <v>79</v>
      </c>
      <c r="AO83" t="s" s="2">
        <v>461</v>
      </c>
    </row>
    <row r="84">
      <c r="A84" t="s" s="2">
        <v>450</v>
      </c>
      <c r="B84" t="s" s="2">
        <v>462</v>
      </c>
      <c r="C84" t="s" s="2">
        <v>79</v>
      </c>
      <c r="D84" s="2"/>
      <c r="E84" t="s" s="2">
        <v>77</v>
      </c>
      <c r="F84" t="s" s="2">
        <v>88</v>
      </c>
      <c r="G84" t="s" s="2">
        <v>89</v>
      </c>
      <c r="H84" t="s" s="2">
        <v>79</v>
      </c>
      <c r="I84" t="s" s="2">
        <v>89</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88</v>
      </c>
      <c r="AH84" t="s" s="2">
        <v>457</v>
      </c>
      <c r="AI84" t="s" s="2">
        <v>100</v>
      </c>
      <c r="AJ84" t="s" s="2">
        <v>79</v>
      </c>
      <c r="AK84" t="s" s="2">
        <v>458</v>
      </c>
      <c r="AL84" t="s" s="2">
        <v>459</v>
      </c>
      <c r="AM84" t="s" s="2">
        <v>460</v>
      </c>
      <c r="AN84" t="s" s="2">
        <v>79</v>
      </c>
      <c r="AO84" t="s" s="2">
        <v>461</v>
      </c>
    </row>
    <row r="85" hidden="true">
      <c r="A85" t="s" s="2">
        <v>463</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464</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465</v>
      </c>
      <c r="B87" s="2"/>
      <c r="C87" t="s" s="2">
        <v>79</v>
      </c>
      <c r="D87" s="2"/>
      <c r="E87" t="s" s="2">
        <v>88</v>
      </c>
      <c r="F87" t="s" s="2">
        <v>88</v>
      </c>
      <c r="G87" t="s" s="2">
        <v>89</v>
      </c>
      <c r="H87" t="s" s="2">
        <v>79</v>
      </c>
      <c r="I87" t="s" s="2">
        <v>89</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88</v>
      </c>
      <c r="AH87" t="s" s="2">
        <v>79</v>
      </c>
      <c r="AI87" t="s" s="2">
        <v>100</v>
      </c>
      <c r="AJ87" t="s" s="2">
        <v>79</v>
      </c>
      <c r="AK87" t="s" s="2">
        <v>79</v>
      </c>
      <c r="AL87" t="s" s="2">
        <v>472</v>
      </c>
      <c r="AM87" t="s" s="2">
        <v>473</v>
      </c>
      <c r="AN87" t="s" s="2">
        <v>79</v>
      </c>
      <c r="AO87" t="s" s="2">
        <v>79</v>
      </c>
    </row>
    <row r="88" hidden="true">
      <c r="A88" t="s" s="2">
        <v>474</v>
      </c>
      <c r="B88" s="2"/>
      <c r="C88" t="s" s="2">
        <v>79</v>
      </c>
      <c r="D88" s="2"/>
      <c r="E88" t="s" s="2">
        <v>77</v>
      </c>
      <c r="F88" t="s" s="2">
        <v>88</v>
      </c>
      <c r="G88" t="s" s="2">
        <v>79</v>
      </c>
      <c r="H88" t="s" s="2">
        <v>89</v>
      </c>
      <c r="I88" t="s" s="2">
        <v>89</v>
      </c>
      <c r="J88" t="s" s="2">
        <v>108</v>
      </c>
      <c r="K88" t="s" s="2">
        <v>475</v>
      </c>
      <c r="L88" t="s" s="2">
        <v>476</v>
      </c>
      <c r="M88" s="2"/>
      <c r="N88" t="s" s="2">
        <v>477</v>
      </c>
      <c r="O88" t="s" s="2">
        <v>79</v>
      </c>
      <c r="P88" t="s" s="2">
        <v>478</v>
      </c>
      <c r="Q88" t="s" s="2">
        <v>79</v>
      </c>
      <c r="R88" t="s" s="2">
        <v>79</v>
      </c>
      <c r="S88" t="s" s="2">
        <v>79</v>
      </c>
      <c r="T88" t="s" s="2">
        <v>79</v>
      </c>
      <c r="U88" t="s" s="2">
        <v>79</v>
      </c>
      <c r="V88" t="s" s="2">
        <v>79</v>
      </c>
      <c r="W88" t="s" s="2">
        <v>177</v>
      </c>
      <c r="X88" t="s" s="2">
        <v>479</v>
      </c>
      <c r="Y88" t="s" s="2">
        <v>480</v>
      </c>
      <c r="Z88" t="s" s="2">
        <v>79</v>
      </c>
      <c r="AA88" t="s" s="2">
        <v>79</v>
      </c>
      <c r="AB88" t="s" s="2">
        <v>79</v>
      </c>
      <c r="AC88" t="s" s="2">
        <v>79</v>
      </c>
      <c r="AD88" t="s" s="2">
        <v>79</v>
      </c>
      <c r="AE88" t="s" s="2">
        <v>481</v>
      </c>
      <c r="AF88" t="s" s="2">
        <v>77</v>
      </c>
      <c r="AG88" t="s" s="2">
        <v>88</v>
      </c>
      <c r="AH88" t="s" s="2">
        <v>79</v>
      </c>
      <c r="AI88" t="s" s="2">
        <v>100</v>
      </c>
      <c r="AJ88" t="s" s="2">
        <v>79</v>
      </c>
      <c r="AK88" t="s" s="2">
        <v>79</v>
      </c>
      <c r="AL88" t="s" s="2">
        <v>482</v>
      </c>
      <c r="AM88" t="s" s="2">
        <v>483</v>
      </c>
      <c r="AN88" t="s" s="2">
        <v>79</v>
      </c>
      <c r="AO88" t="s" s="2">
        <v>79</v>
      </c>
    </row>
    <row r="89">
      <c r="A89" t="s" s="2">
        <v>484</v>
      </c>
      <c r="B89" s="2"/>
      <c r="C89" t="s" s="2">
        <v>79</v>
      </c>
      <c r="D89" s="2"/>
      <c r="E89" t="s" s="2">
        <v>88</v>
      </c>
      <c r="F89" t="s" s="2">
        <v>88</v>
      </c>
      <c r="G89" t="s" s="2">
        <v>89</v>
      </c>
      <c r="H89" t="s" s="2">
        <v>79</v>
      </c>
      <c r="I89" t="s" s="2">
        <v>89</v>
      </c>
      <c r="J89" t="s" s="2">
        <v>198</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88</v>
      </c>
      <c r="AH89" t="s" s="2">
        <v>79</v>
      </c>
      <c r="AI89" t="s" s="2">
        <v>100</v>
      </c>
      <c r="AJ89" t="s" s="2">
        <v>79</v>
      </c>
      <c r="AK89" t="s" s="2">
        <v>79</v>
      </c>
      <c r="AL89" t="s" s="2">
        <v>489</v>
      </c>
      <c r="AM89" t="s" s="2">
        <v>490</v>
      </c>
      <c r="AN89" t="s" s="2">
        <v>79</v>
      </c>
      <c r="AO89" t="s" s="2">
        <v>79</v>
      </c>
    </row>
    <row r="90">
      <c r="A90" t="s" s="2">
        <v>491</v>
      </c>
      <c r="B90" s="2"/>
      <c r="C90" t="s" s="2">
        <v>79</v>
      </c>
      <c r="D90" s="2"/>
      <c r="E90" t="s" s="2">
        <v>88</v>
      </c>
      <c r="F90" t="s" s="2">
        <v>88</v>
      </c>
      <c r="G90" t="s" s="2">
        <v>89</v>
      </c>
      <c r="H90" t="s" s="2">
        <v>79</v>
      </c>
      <c r="I90" t="s" s="2">
        <v>89</v>
      </c>
      <c r="J90" t="s" s="2">
        <v>102</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88</v>
      </c>
      <c r="AH90" t="s" s="2">
        <v>497</v>
      </c>
      <c r="AI90" t="s" s="2">
        <v>100</v>
      </c>
      <c r="AJ90" t="s" s="2">
        <v>79</v>
      </c>
      <c r="AK90" t="s" s="2">
        <v>79</v>
      </c>
      <c r="AL90" t="s" s="2">
        <v>489</v>
      </c>
      <c r="AM90" t="s" s="2">
        <v>498</v>
      </c>
      <c r="AN90" t="s" s="2">
        <v>79</v>
      </c>
      <c r="AO90" t="s" s="2">
        <v>79</v>
      </c>
    </row>
    <row r="91">
      <c r="A91" t="s" s="2">
        <v>499</v>
      </c>
      <c r="B91" s="2"/>
      <c r="C91" t="s" s="2">
        <v>79</v>
      </c>
      <c r="D91" s="2"/>
      <c r="E91" t="s" s="2">
        <v>88</v>
      </c>
      <c r="F91" t="s" s="2">
        <v>88</v>
      </c>
      <c r="G91" t="s" s="2">
        <v>89</v>
      </c>
      <c r="H91" t="s" s="2">
        <v>79</v>
      </c>
      <c r="I91" t="s" s="2">
        <v>89</v>
      </c>
      <c r="J91" t="s" s="2">
        <v>108</v>
      </c>
      <c r="K91" t="s" s="2">
        <v>500</v>
      </c>
      <c r="L91" t="s" s="2">
        <v>500</v>
      </c>
      <c r="M91" t="s" s="2">
        <v>501</v>
      </c>
      <c r="N91" t="s" s="2">
        <v>502</v>
      </c>
      <c r="O91" t="s" s="2">
        <v>79</v>
      </c>
      <c r="P91" s="2"/>
      <c r="Q91" t="s" s="2">
        <v>79</v>
      </c>
      <c r="R91" t="s" s="2">
        <v>79</v>
      </c>
      <c r="S91" t="s" s="2">
        <v>79</v>
      </c>
      <c r="T91" t="s" s="2">
        <v>79</v>
      </c>
      <c r="U91" t="s" s="2">
        <v>79</v>
      </c>
      <c r="V91" t="s" s="2">
        <v>79</v>
      </c>
      <c r="W91" t="s" s="2">
        <v>177</v>
      </c>
      <c r="X91" t="s" s="2">
        <v>503</v>
      </c>
      <c r="Y91" t="s" s="2">
        <v>504</v>
      </c>
      <c r="Z91" t="s" s="2">
        <v>79</v>
      </c>
      <c r="AA91" t="s" s="2">
        <v>79</v>
      </c>
      <c r="AB91" t="s" s="2">
        <v>79</v>
      </c>
      <c r="AC91" t="s" s="2">
        <v>79</v>
      </c>
      <c r="AD91" t="s" s="2">
        <v>79</v>
      </c>
      <c r="AE91" t="s" s="2">
        <v>505</v>
      </c>
      <c r="AF91" t="s" s="2">
        <v>77</v>
      </c>
      <c r="AG91" t="s" s="2">
        <v>88</v>
      </c>
      <c r="AH91" t="s" s="2">
        <v>79</v>
      </c>
      <c r="AI91" t="s" s="2">
        <v>100</v>
      </c>
      <c r="AJ91" t="s" s="2">
        <v>79</v>
      </c>
      <c r="AK91" t="s" s="2">
        <v>79</v>
      </c>
      <c r="AL91" t="s" s="2">
        <v>489</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459</v>
      </c>
      <c r="AM116" t="s" s="2">
        <v>460</v>
      </c>
      <c r="AN116" t="s" s="2">
        <v>79</v>
      </c>
      <c r="AO116" t="s" s="2">
        <v>461</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2022-11-18T08:51:23Z</dcterms:created>
  <dc:creator>Apache POI</dc:creator>
</cp:coreProperties>
</file>