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<sst xmlns="http://schemas.openxmlformats.org/spreadsheetml/2006/main" count="4468" uniqueCount="674">
  <si>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</si>
  <si>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</si>
  <si>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</si>
  <si>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http://ehelse.no/fhir/StructureDefinition/vkp-Observation-Oxygensat</t>
  </si>
  <si>
    <t>Version</t>
  </si>
  <si>
    <t>0.2.2</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</si>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</sst>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2022-11-18T09:00:07Z</dcterms:created>
  <dc:creator>Apache POI</dc:creator>
</cp:coreProperties>
</file>