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<sst xmlns="http://schemas.openxmlformats.org/spreadsheetml/2006/main" count="4587" uniqueCount="712">
  <si>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</si>
  <si>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</si>
  <si>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</si>
  <si>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http://ehelse.no/fhir/StructureDefinition/vkp-Observation-Resprate</t>
  </si>
  <si>
    <t>Version</t>
  </si>
  <si>
    <t>0.3.0</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</si>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</sst>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4.09375" customWidth="true" bestFit="true"/>
    <col min="2" max="2" width="44.67578125" customWidth="true" bestFit="true"/>
    <col min="3" max="3" width="18.06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2023-03-14T12:07:42Z</dcterms:created>
  <dc:creator>Apache POI</dc:creator>
</cp:coreProperties>
</file>