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<sst xmlns="http://schemas.openxmlformats.org/spreadsheetml/2006/main" count="4133" uniqueCount="637">
  <si>
    <t>Property</t>
  </si>
  <si>
    <t>Value</t>
  </si>
  <si>
    <t>URL</t>
  </si>
  <si>
    <t>http://hl7.no/fhir/vkpobservation/StructureDefinition/vkp-Observation</t>
  </si>
  <si>
    <t>Version</t>
  </si>
  <si>
    <t>0.3.2</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</si>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</sst>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95</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443</v>
      </c>
      <c r="AG64" t="s" s="2">
        <v>81</v>
      </c>
      <c r="AH64" t="s" s="2">
        <v>82</v>
      </c>
      <c r="AI64" t="s" s="2">
        <v>83</v>
      </c>
      <c r="AJ64" t="s" s="2">
        <v>106</v>
      </c>
      <c r="AK64" t="s" s="2">
        <v>448</v>
      </c>
      <c r="AL64" t="s" s="2">
        <v>83</v>
      </c>
      <c r="AM64" t="s" s="2">
        <v>449</v>
      </c>
      <c r="AN64" t="s" s="2">
        <v>450</v>
      </c>
      <c r="AO64" t="s" s="2">
        <v>451</v>
      </c>
      <c r="AP64" t="s" s="2">
        <v>83</v>
      </c>
    </row>
    <row r="65" hidden="true">
      <c r="A65" t="s" s="2">
        <v>452</v>
      </c>
      <c r="B65" t="s" s="2">
        <v>452</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453</v>
      </c>
      <c r="B66" t="s" s="2">
        <v>453</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224</v>
      </c>
      <c r="AC66" t="s" s="2">
        <v>225</v>
      </c>
      <c r="AD66" t="s" s="2">
        <v>83</v>
      </c>
      <c r="AE66" t="s" s="2">
        <v>226</v>
      </c>
      <c r="AF66" t="s" s="2">
        <v>227</v>
      </c>
      <c r="AG66" t="s" s="2">
        <v>81</v>
      </c>
      <c r="AH66" t="s" s="2">
        <v>82</v>
      </c>
      <c r="AI66" t="s" s="2">
        <v>83</v>
      </c>
      <c r="AJ66" t="s" s="2">
        <v>145</v>
      </c>
      <c r="AK66" t="s" s="2">
        <v>83</v>
      </c>
      <c r="AL66" t="s" s="2">
        <v>83</v>
      </c>
      <c r="AM66" t="s" s="2">
        <v>83</v>
      </c>
      <c r="AN66" t="s" s="2">
        <v>221</v>
      </c>
      <c r="AO66" t="s" s="2">
        <v>83</v>
      </c>
      <c r="AP66" t="s" s="2">
        <v>83</v>
      </c>
    </row>
    <row r="67" hidden="true">
      <c r="A67" t="s" s="2">
        <v>454</v>
      </c>
      <c r="B67" t="s" s="2">
        <v>454</v>
      </c>
      <c r="C67" s="2"/>
      <c r="D67" t="s" s="2">
        <v>83</v>
      </c>
      <c r="E67" s="2"/>
      <c r="F67" t="s" s="2">
        <v>81</v>
      </c>
      <c r="G67" t="s" s="2">
        <v>94</v>
      </c>
      <c r="H67" t="s" s="2">
        <v>83</v>
      </c>
      <c r="I67" t="s" s="2">
        <v>83</v>
      </c>
      <c r="J67" t="s" s="2">
        <v>95</v>
      </c>
      <c r="K67" t="s" s="2">
        <v>217</v>
      </c>
      <c r="L67" t="s" s="2">
        <v>330</v>
      </c>
      <c r="M67" t="s" s="2">
        <v>331</v>
      </c>
      <c r="N67" t="s" s="2">
        <v>332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333</v>
      </c>
      <c r="AG67" t="s" s="2">
        <v>81</v>
      </c>
      <c r="AH67" t="s" s="2">
        <v>94</v>
      </c>
      <c r="AI67" t="s" s="2">
        <v>334</v>
      </c>
      <c r="AJ67" t="s" s="2">
        <v>106</v>
      </c>
      <c r="AK67" t="s" s="2">
        <v>83</v>
      </c>
      <c r="AL67" t="s" s="2">
        <v>83</v>
      </c>
      <c r="AM67" t="s" s="2">
        <v>83</v>
      </c>
      <c r="AN67" t="s" s="2">
        <v>137</v>
      </c>
      <c r="AO67" t="s" s="2">
        <v>83</v>
      </c>
      <c r="AP67" t="s" s="2">
        <v>83</v>
      </c>
    </row>
    <row r="68" hidden="true">
      <c r="A68" t="s" s="2">
        <v>455</v>
      </c>
      <c r="B68" t="s" s="2">
        <v>455</v>
      </c>
      <c r="C68" s="2"/>
      <c r="D68" t="s" s="2">
        <v>83</v>
      </c>
      <c r="E68" s="2"/>
      <c r="F68" t="s" s="2">
        <v>81</v>
      </c>
      <c r="G68" t="s" s="2">
        <v>94</v>
      </c>
      <c r="H68" t="s" s="2">
        <v>83</v>
      </c>
      <c r="I68" t="s" s="2">
        <v>83</v>
      </c>
      <c r="J68" t="s" s="2">
        <v>95</v>
      </c>
      <c r="K68" t="s" s="2">
        <v>108</v>
      </c>
      <c r="L68" t="s" s="2">
        <v>336</v>
      </c>
      <c r="M68" t="s" s="2">
        <v>337</v>
      </c>
      <c r="N68" t="s" s="2">
        <v>338</v>
      </c>
      <c r="O68" s="2"/>
      <c r="P68" t="s" s="2">
        <v>83</v>
      </c>
      <c r="Q68" s="2"/>
      <c r="R68" t="s" s="2">
        <v>83</v>
      </c>
      <c r="S68" t="s" s="2">
        <v>83</v>
      </c>
      <c r="T68" t="s" s="2">
        <v>83</v>
      </c>
      <c r="U68" t="s" s="2">
        <v>83</v>
      </c>
      <c r="V68" t="s" s="2">
        <v>83</v>
      </c>
      <c r="W68" t="s" s="2">
        <v>83</v>
      </c>
      <c r="X68" t="s" s="2">
        <v>339</v>
      </c>
      <c r="Y68" t="s" s="2">
        <v>340</v>
      </c>
      <c r="Z68" t="s" s="2">
        <v>341</v>
      </c>
      <c r="AA68" t="s" s="2">
        <v>83</v>
      </c>
      <c r="AB68" t="s" s="2">
        <v>83</v>
      </c>
      <c r="AC68" t="s" s="2">
        <v>83</v>
      </c>
      <c r="AD68" t="s" s="2">
        <v>83</v>
      </c>
      <c r="AE68" t="s" s="2">
        <v>83</v>
      </c>
      <c r="AF68" t="s" s="2">
        <v>342</v>
      </c>
      <c r="AG68" t="s" s="2">
        <v>81</v>
      </c>
      <c r="AH68" t="s" s="2">
        <v>94</v>
      </c>
      <c r="AI68" t="s" s="2">
        <v>83</v>
      </c>
      <c r="AJ68" t="s" s="2">
        <v>106</v>
      </c>
      <c r="AK68" t="s" s="2">
        <v>83</v>
      </c>
      <c r="AL68" t="s" s="2">
        <v>83</v>
      </c>
      <c r="AM68" t="s" s="2">
        <v>83</v>
      </c>
      <c r="AN68" t="s" s="2">
        <v>137</v>
      </c>
      <c r="AO68" t="s" s="2">
        <v>83</v>
      </c>
      <c r="AP68" t="s" s="2">
        <v>83</v>
      </c>
    </row>
    <row r="69" hidden="true">
      <c r="A69" t="s" s="2">
        <v>456</v>
      </c>
      <c r="B69" t="s" s="2">
        <v>456</v>
      </c>
      <c r="C69" s="2"/>
      <c r="D69" t="s" s="2">
        <v>83</v>
      </c>
      <c r="E69" s="2"/>
      <c r="F69" t="s" s="2">
        <v>81</v>
      </c>
      <c r="G69" t="s" s="2">
        <v>94</v>
      </c>
      <c r="H69" t="s" s="2">
        <v>95</v>
      </c>
      <c r="I69" t="s" s="2">
        <v>83</v>
      </c>
      <c r="J69" t="s" s="2">
        <v>95</v>
      </c>
      <c r="K69" t="s" s="2">
        <v>152</v>
      </c>
      <c r="L69" t="s" s="2">
        <v>344</v>
      </c>
      <c r="M69" t="s" s="2">
        <v>345</v>
      </c>
      <c r="N69" t="s" s="2">
        <v>346</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347</v>
      </c>
      <c r="AG69" t="s" s="2">
        <v>81</v>
      </c>
      <c r="AH69" t="s" s="2">
        <v>94</v>
      </c>
      <c r="AI69" t="s" s="2">
        <v>83</v>
      </c>
      <c r="AJ69" t="s" s="2">
        <v>106</v>
      </c>
      <c r="AK69" t="s" s="2">
        <v>83</v>
      </c>
      <c r="AL69" t="s" s="2">
        <v>83</v>
      </c>
      <c r="AM69" t="s" s="2">
        <v>83</v>
      </c>
      <c r="AN69" t="s" s="2">
        <v>348</v>
      </c>
      <c r="AO69" t="s" s="2">
        <v>83</v>
      </c>
      <c r="AP69" t="s" s="2">
        <v>83</v>
      </c>
    </row>
    <row r="70" hidden="true">
      <c r="A70" t="s" s="2">
        <v>457</v>
      </c>
      <c r="B70" t="s" s="2">
        <v>457</v>
      </c>
      <c r="C70" s="2"/>
      <c r="D70" t="s" s="2">
        <v>83</v>
      </c>
      <c r="E70" s="2"/>
      <c r="F70" t="s" s="2">
        <v>81</v>
      </c>
      <c r="G70" t="s" s="2">
        <v>94</v>
      </c>
      <c r="H70" t="s" s="2">
        <v>83</v>
      </c>
      <c r="I70" t="s" s="2">
        <v>83</v>
      </c>
      <c r="J70" t="s" s="2">
        <v>83</v>
      </c>
      <c r="K70" t="s" s="2">
        <v>217</v>
      </c>
      <c r="L70" t="s" s="2">
        <v>218</v>
      </c>
      <c r="M70" t="s" s="2">
        <v>219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220</v>
      </c>
      <c r="AG70" t="s" s="2">
        <v>81</v>
      </c>
      <c r="AH70" t="s" s="2">
        <v>94</v>
      </c>
      <c r="AI70" t="s" s="2">
        <v>83</v>
      </c>
      <c r="AJ70" t="s" s="2">
        <v>83</v>
      </c>
      <c r="AK70" t="s" s="2">
        <v>83</v>
      </c>
      <c r="AL70" t="s" s="2">
        <v>83</v>
      </c>
      <c r="AM70" t="s" s="2">
        <v>83</v>
      </c>
      <c r="AN70" t="s" s="2">
        <v>221</v>
      </c>
      <c r="AO70" t="s" s="2">
        <v>83</v>
      </c>
      <c r="AP70" t="s" s="2">
        <v>83</v>
      </c>
    </row>
    <row r="71" hidden="true">
      <c r="A71" t="s" s="2">
        <v>458</v>
      </c>
      <c r="B71" t="s" s="2">
        <v>458</v>
      </c>
      <c r="C71" s="2"/>
      <c r="D71" t="s" s="2">
        <v>139</v>
      </c>
      <c r="E71" s="2"/>
      <c r="F71" t="s" s="2">
        <v>81</v>
      </c>
      <c r="G71" t="s" s="2">
        <v>82</v>
      </c>
      <c r="H71" t="s" s="2">
        <v>83</v>
      </c>
      <c r="I71" t="s" s="2">
        <v>83</v>
      </c>
      <c r="J71" t="s" s="2">
        <v>83</v>
      </c>
      <c r="K71" t="s" s="2">
        <v>140</v>
      </c>
      <c r="L71" t="s" s="2">
        <v>141</v>
      </c>
      <c r="M71" t="s" s="2">
        <v>223</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224</v>
      </c>
      <c r="AC71" t="s" s="2">
        <v>225</v>
      </c>
      <c r="AD71" t="s" s="2">
        <v>83</v>
      </c>
      <c r="AE71" t="s" s="2">
        <v>226</v>
      </c>
      <c r="AF71" t="s" s="2">
        <v>227</v>
      </c>
      <c r="AG71" t="s" s="2">
        <v>81</v>
      </c>
      <c r="AH71" t="s" s="2">
        <v>82</v>
      </c>
      <c r="AI71" t="s" s="2">
        <v>83</v>
      </c>
      <c r="AJ71" t="s" s="2">
        <v>145</v>
      </c>
      <c r="AK71" t="s" s="2">
        <v>83</v>
      </c>
      <c r="AL71" t="s" s="2">
        <v>83</v>
      </c>
      <c r="AM71" t="s" s="2">
        <v>83</v>
      </c>
      <c r="AN71" t="s" s="2">
        <v>221</v>
      </c>
      <c r="AO71" t="s" s="2">
        <v>83</v>
      </c>
      <c r="AP71" t="s" s="2">
        <v>83</v>
      </c>
    </row>
    <row r="72" hidden="true">
      <c r="A72" t="s" s="2">
        <v>459</v>
      </c>
      <c r="B72" t="s" s="2">
        <v>459</v>
      </c>
      <c r="C72" s="2"/>
      <c r="D72" t="s" s="2">
        <v>83</v>
      </c>
      <c r="E72" s="2"/>
      <c r="F72" t="s" s="2">
        <v>81</v>
      </c>
      <c r="G72" t="s" s="2">
        <v>94</v>
      </c>
      <c r="H72" t="s" s="2">
        <v>83</v>
      </c>
      <c r="I72" t="s" s="2">
        <v>95</v>
      </c>
      <c r="J72" t="s" s="2">
        <v>95</v>
      </c>
      <c r="K72" t="s" s="2">
        <v>114</v>
      </c>
      <c r="L72" t="s" s="2">
        <v>352</v>
      </c>
      <c r="M72" t="s" s="2">
        <v>353</v>
      </c>
      <c r="N72" t="s" s="2">
        <v>354</v>
      </c>
      <c r="O72" t="s" s="2">
        <v>355</v>
      </c>
      <c r="P72" t="s" s="2">
        <v>83</v>
      </c>
      <c r="Q72" s="2"/>
      <c r="R72" t="s" s="2">
        <v>83</v>
      </c>
      <c r="S72" t="s" s="2">
        <v>83</v>
      </c>
      <c r="T72" t="s" s="2">
        <v>83</v>
      </c>
      <c r="U72" t="s" s="2">
        <v>83</v>
      </c>
      <c r="V72" t="s" s="2">
        <v>83</v>
      </c>
      <c r="W72" t="s" s="2">
        <v>83</v>
      </c>
      <c r="X72" t="s" s="2">
        <v>183</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137</v>
      </c>
      <c r="AN72" t="s" s="2">
        <v>359</v>
      </c>
      <c r="AO72" t="s" s="2">
        <v>83</v>
      </c>
      <c r="AP72" t="s" s="2">
        <v>83</v>
      </c>
    </row>
    <row r="73" hidden="true">
      <c r="A73" t="s" s="2">
        <v>460</v>
      </c>
      <c r="B73" t="s" s="2">
        <v>460</v>
      </c>
      <c r="C73" s="2"/>
      <c r="D73" t="s" s="2">
        <v>83</v>
      </c>
      <c r="E73" s="2"/>
      <c r="F73" t="s" s="2">
        <v>81</v>
      </c>
      <c r="G73" t="s" s="2">
        <v>94</v>
      </c>
      <c r="H73" t="s" s="2">
        <v>83</v>
      </c>
      <c r="I73" t="s" s="2">
        <v>83</v>
      </c>
      <c r="J73" t="s" s="2">
        <v>95</v>
      </c>
      <c r="K73" t="s" s="2">
        <v>192</v>
      </c>
      <c r="L73" t="s" s="2">
        <v>361</v>
      </c>
      <c r="M73" t="s" s="2">
        <v>362</v>
      </c>
      <c r="N73" t="s" s="2">
        <v>363</v>
      </c>
      <c r="O73" t="s" s="2">
        <v>364</v>
      </c>
      <c r="P73" t="s" s="2">
        <v>83</v>
      </c>
      <c r="Q73" s="2"/>
      <c r="R73" t="s" s="2">
        <v>83</v>
      </c>
      <c r="S73" t="s" s="2">
        <v>83</v>
      </c>
      <c r="T73" t="s" s="2">
        <v>83</v>
      </c>
      <c r="U73" t="s" s="2">
        <v>83</v>
      </c>
      <c r="V73" t="s" s="2">
        <v>83</v>
      </c>
      <c r="W73" t="s" s="2">
        <v>83</v>
      </c>
      <c r="X73" t="s" s="2">
        <v>339</v>
      </c>
      <c r="Y73" t="s" s="2">
        <v>365</v>
      </c>
      <c r="Z73" t="s" s="2">
        <v>366</v>
      </c>
      <c r="AA73" t="s" s="2">
        <v>83</v>
      </c>
      <c r="AB73" t="s" s="2">
        <v>83</v>
      </c>
      <c r="AC73" t="s" s="2">
        <v>83</v>
      </c>
      <c r="AD73" t="s" s="2">
        <v>83</v>
      </c>
      <c r="AE73" t="s" s="2">
        <v>83</v>
      </c>
      <c r="AF73" t="s" s="2">
        <v>367</v>
      </c>
      <c r="AG73" t="s" s="2">
        <v>81</v>
      </c>
      <c r="AH73" t="s" s="2">
        <v>94</v>
      </c>
      <c r="AI73" t="s" s="2">
        <v>83</v>
      </c>
      <c r="AJ73" t="s" s="2">
        <v>106</v>
      </c>
      <c r="AK73" t="s" s="2">
        <v>83</v>
      </c>
      <c r="AL73" t="s" s="2">
        <v>83</v>
      </c>
      <c r="AM73" t="s" s="2">
        <v>368</v>
      </c>
      <c r="AN73" t="s" s="2">
        <v>359</v>
      </c>
      <c r="AO73" t="s" s="2">
        <v>83</v>
      </c>
      <c r="AP73" t="s" s="2">
        <v>83</v>
      </c>
    </row>
    <row r="74" hidden="true">
      <c r="A74" t="s" s="2">
        <v>461</v>
      </c>
      <c r="B74" t="s" s="2">
        <v>461</v>
      </c>
      <c r="C74" s="2"/>
      <c r="D74" t="s" s="2">
        <v>83</v>
      </c>
      <c r="E74" s="2"/>
      <c r="F74" t="s" s="2">
        <v>81</v>
      </c>
      <c r="G74" t="s" s="2">
        <v>94</v>
      </c>
      <c r="H74" t="s" s="2">
        <v>95</v>
      </c>
      <c r="I74" t="s" s="2">
        <v>83</v>
      </c>
      <c r="J74" t="s" s="2">
        <v>95</v>
      </c>
      <c r="K74" t="s" s="2">
        <v>108</v>
      </c>
      <c r="L74" t="s" s="2">
        <v>370</v>
      </c>
      <c r="M74" t="s" s="2">
        <v>371</v>
      </c>
      <c r="N74" t="s" s="2">
        <v>372</v>
      </c>
      <c r="O74" t="s" s="2">
        <v>373</v>
      </c>
      <c r="P74" t="s" s="2">
        <v>83</v>
      </c>
      <c r="Q74" s="2"/>
      <c r="R74" t="s" s="2">
        <v>83</v>
      </c>
      <c r="S74" t="s" s="2">
        <v>83</v>
      </c>
      <c r="T74" t="s" s="2">
        <v>374</v>
      </c>
      <c r="U74" t="s" s="2">
        <v>83</v>
      </c>
      <c r="V74" t="s" s="2">
        <v>83</v>
      </c>
      <c r="W74" t="s" s="2">
        <v>83</v>
      </c>
      <c r="X74" t="s" s="2">
        <v>183</v>
      </c>
      <c r="Y74" s="2"/>
      <c r="Z74" t="s" s="2">
        <v>462</v>
      </c>
      <c r="AA74" t="s" s="2">
        <v>83</v>
      </c>
      <c r="AB74" t="s" s="2">
        <v>83</v>
      </c>
      <c r="AC74" t="s" s="2">
        <v>83</v>
      </c>
      <c r="AD74" t="s" s="2">
        <v>83</v>
      </c>
      <c r="AE74" t="s" s="2">
        <v>83</v>
      </c>
      <c r="AF74" t="s" s="2">
        <v>376</v>
      </c>
      <c r="AG74" t="s" s="2">
        <v>81</v>
      </c>
      <c r="AH74" t="s" s="2">
        <v>94</v>
      </c>
      <c r="AI74" t="s" s="2">
        <v>83</v>
      </c>
      <c r="AJ74" t="s" s="2">
        <v>106</v>
      </c>
      <c r="AK74" t="s" s="2">
        <v>83</v>
      </c>
      <c r="AL74" t="s" s="2">
        <v>83</v>
      </c>
      <c r="AM74" t="s" s="2">
        <v>377</v>
      </c>
      <c r="AN74" t="s" s="2">
        <v>378</v>
      </c>
      <c r="AO74" t="s" s="2">
        <v>83</v>
      </c>
      <c r="AP74" t="s" s="2">
        <v>83</v>
      </c>
    </row>
    <row r="75" hidden="true">
      <c r="A75" t="s" s="2">
        <v>463</v>
      </c>
      <c r="B75" t="s" s="2">
        <v>463</v>
      </c>
      <c r="C75" s="2"/>
      <c r="D75" t="s" s="2">
        <v>83</v>
      </c>
      <c r="E75" s="2"/>
      <c r="F75" t="s" s="2">
        <v>81</v>
      </c>
      <c r="G75" t="s" s="2">
        <v>94</v>
      </c>
      <c r="H75" t="s" s="2">
        <v>95</v>
      </c>
      <c r="I75" t="s" s="2">
        <v>83</v>
      </c>
      <c r="J75" t="s" s="2">
        <v>95</v>
      </c>
      <c r="K75" t="s" s="2">
        <v>217</v>
      </c>
      <c r="L75" t="s" s="2">
        <v>380</v>
      </c>
      <c r="M75" t="s" s="2">
        <v>381</v>
      </c>
      <c r="N75" t="s" s="2">
        <v>382</v>
      </c>
      <c r="O75" s="2"/>
      <c r="P75" t="s" s="2">
        <v>83</v>
      </c>
      <c r="Q75" s="2"/>
      <c r="R75" t="s" s="2">
        <v>83</v>
      </c>
      <c r="S75" t="s" s="2">
        <v>83</v>
      </c>
      <c r="T75" t="s" s="2">
        <v>383</v>
      </c>
      <c r="U75" t="s" s="2">
        <v>83</v>
      </c>
      <c r="V75" t="s" s="2">
        <v>83</v>
      </c>
      <c r="W75" t="s" s="2">
        <v>83</v>
      </c>
      <c r="X75" t="s" s="2">
        <v>83</v>
      </c>
      <c r="Y75" t="s" s="2">
        <v>83</v>
      </c>
      <c r="Z75" t="s" s="2">
        <v>83</v>
      </c>
      <c r="AA75" t="s" s="2">
        <v>83</v>
      </c>
      <c r="AB75" t="s" s="2">
        <v>83</v>
      </c>
      <c r="AC75" t="s" s="2">
        <v>83</v>
      </c>
      <c r="AD75" t="s" s="2">
        <v>83</v>
      </c>
      <c r="AE75" t="s" s="2">
        <v>83</v>
      </c>
      <c r="AF75" t="s" s="2">
        <v>384</v>
      </c>
      <c r="AG75" t="s" s="2">
        <v>81</v>
      </c>
      <c r="AH75" t="s" s="2">
        <v>94</v>
      </c>
      <c r="AI75" t="s" s="2">
        <v>83</v>
      </c>
      <c r="AJ75" t="s" s="2">
        <v>106</v>
      </c>
      <c r="AK75" t="s" s="2">
        <v>83</v>
      </c>
      <c r="AL75" t="s" s="2">
        <v>83</v>
      </c>
      <c r="AM75" t="s" s="2">
        <v>385</v>
      </c>
      <c r="AN75" t="s" s="2">
        <v>386</v>
      </c>
      <c r="AO75" t="s" s="2">
        <v>83</v>
      </c>
      <c r="AP75" t="s" s="2">
        <v>83</v>
      </c>
    </row>
    <row r="76" hidden="true">
      <c r="A76" t="s" s="2">
        <v>464</v>
      </c>
      <c r="B76" t="s" s="2">
        <v>464</v>
      </c>
      <c r="C76" s="2"/>
      <c r="D76" t="s" s="2">
        <v>83</v>
      </c>
      <c r="E76" s="2"/>
      <c r="F76" t="s" s="2">
        <v>81</v>
      </c>
      <c r="G76" t="s" s="2">
        <v>94</v>
      </c>
      <c r="H76" t="s" s="2">
        <v>83</v>
      </c>
      <c r="I76" t="s" s="2">
        <v>83</v>
      </c>
      <c r="J76" t="s" s="2">
        <v>95</v>
      </c>
      <c r="K76" t="s" s="2">
        <v>388</v>
      </c>
      <c r="L76" t="s" s="2">
        <v>389</v>
      </c>
      <c r="M76" t="s" s="2">
        <v>390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391</v>
      </c>
      <c r="AG76" t="s" s="2">
        <v>81</v>
      </c>
      <c r="AH76" t="s" s="2">
        <v>94</v>
      </c>
      <c r="AI76" t="s" s="2">
        <v>83</v>
      </c>
      <c r="AJ76" t="s" s="2">
        <v>106</v>
      </c>
      <c r="AK76" t="s" s="2">
        <v>83</v>
      </c>
      <c r="AL76" t="s" s="2">
        <v>83</v>
      </c>
      <c r="AM76" t="s" s="2">
        <v>392</v>
      </c>
      <c r="AN76" t="s" s="2">
        <v>393</v>
      </c>
      <c r="AO76" t="s" s="2">
        <v>83</v>
      </c>
      <c r="AP76" t="s" s="2">
        <v>83</v>
      </c>
    </row>
    <row r="77" hidden="true">
      <c r="A77" t="s" s="2">
        <v>465</v>
      </c>
      <c r="B77" t="s" s="2">
        <v>465</v>
      </c>
      <c r="C77" s="2"/>
      <c r="D77" t="s" s="2">
        <v>83</v>
      </c>
      <c r="E77" s="2"/>
      <c r="F77" t="s" s="2">
        <v>81</v>
      </c>
      <c r="G77" t="s" s="2">
        <v>94</v>
      </c>
      <c r="H77" t="s" s="2">
        <v>83</v>
      </c>
      <c r="I77" t="s" s="2">
        <v>83</v>
      </c>
      <c r="J77" t="s" s="2">
        <v>95</v>
      </c>
      <c r="K77" t="s" s="2">
        <v>395</v>
      </c>
      <c r="L77" t="s" s="2">
        <v>396</v>
      </c>
      <c r="M77" t="s" s="2">
        <v>397</v>
      </c>
      <c r="N77" t="s" s="2">
        <v>398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399</v>
      </c>
      <c r="AG77" t="s" s="2">
        <v>81</v>
      </c>
      <c r="AH77" t="s" s="2">
        <v>94</v>
      </c>
      <c r="AI77" t="s" s="2">
        <v>83</v>
      </c>
      <c r="AJ77" t="s" s="2">
        <v>106</v>
      </c>
      <c r="AK77" t="s" s="2">
        <v>83</v>
      </c>
      <c r="AL77" t="s" s="2">
        <v>83</v>
      </c>
      <c r="AM77" t="s" s="2">
        <v>400</v>
      </c>
      <c r="AN77" t="s" s="2">
        <v>401</v>
      </c>
      <c r="AO77" t="s" s="2">
        <v>83</v>
      </c>
      <c r="AP77" t="s" s="2">
        <v>83</v>
      </c>
    </row>
    <row r="78" hidden="true">
      <c r="A78" t="s" s="2">
        <v>466</v>
      </c>
      <c r="B78" t="s" s="2">
        <v>466</v>
      </c>
      <c r="C78" s="2"/>
      <c r="D78" t="s" s="2">
        <v>83</v>
      </c>
      <c r="E78" s="2"/>
      <c r="F78" t="s" s="2">
        <v>81</v>
      </c>
      <c r="G78" t="s" s="2">
        <v>94</v>
      </c>
      <c r="H78" t="s" s="2">
        <v>95</v>
      </c>
      <c r="I78" t="s" s="2">
        <v>83</v>
      </c>
      <c r="J78" t="s" s="2">
        <v>95</v>
      </c>
      <c r="K78" t="s" s="2">
        <v>217</v>
      </c>
      <c r="L78" t="s" s="2">
        <v>403</v>
      </c>
      <c r="M78" t="s" s="2">
        <v>404</v>
      </c>
      <c r="N78" t="s" s="2">
        <v>405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406</v>
      </c>
      <c r="AG78" t="s" s="2">
        <v>81</v>
      </c>
      <c r="AH78" t="s" s="2">
        <v>94</v>
      </c>
      <c r="AI78" t="s" s="2">
        <v>83</v>
      </c>
      <c r="AJ78" t="s" s="2">
        <v>106</v>
      </c>
      <c r="AK78" t="s" s="2">
        <v>83</v>
      </c>
      <c r="AL78" t="s" s="2">
        <v>83</v>
      </c>
      <c r="AM78" t="s" s="2">
        <v>83</v>
      </c>
      <c r="AN78" t="s" s="2">
        <v>137</v>
      </c>
      <c r="AO78" t="s" s="2">
        <v>83</v>
      </c>
      <c r="AP78" t="s" s="2">
        <v>83</v>
      </c>
    </row>
    <row r="79" hidden="true">
      <c r="A79" t="s" s="2">
        <v>467</v>
      </c>
      <c r="B79" t="s" s="2">
        <v>467</v>
      </c>
      <c r="C79" s="2"/>
      <c r="D79" t="s" s="2">
        <v>83</v>
      </c>
      <c r="E79" s="2"/>
      <c r="F79" t="s" s="2">
        <v>81</v>
      </c>
      <c r="G79" t="s" s="2">
        <v>94</v>
      </c>
      <c r="H79" t="s" s="2">
        <v>83</v>
      </c>
      <c r="I79" t="s" s="2">
        <v>83</v>
      </c>
      <c r="J79" t="s" s="2">
        <v>95</v>
      </c>
      <c r="K79" t="s" s="2">
        <v>468</v>
      </c>
      <c r="L79" t="s" s="2">
        <v>469</v>
      </c>
      <c r="M79" t="s" s="2">
        <v>470</v>
      </c>
      <c r="N79" t="s" s="2">
        <v>471</v>
      </c>
      <c r="O79" t="s" s="2">
        <v>472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467</v>
      </c>
      <c r="AG79" t="s" s="2">
        <v>81</v>
      </c>
      <c r="AH79" t="s" s="2">
        <v>94</v>
      </c>
      <c r="AI79" t="s" s="2">
        <v>473</v>
      </c>
      <c r="AJ79" t="s" s="2">
        <v>106</v>
      </c>
      <c r="AK79" t="s" s="2">
        <v>83</v>
      </c>
      <c r="AL79" t="s" s="2">
        <v>474</v>
      </c>
      <c r="AM79" t="s" s="2">
        <v>475</v>
      </c>
      <c r="AN79" t="s" s="2">
        <v>476</v>
      </c>
      <c r="AO79" t="s" s="2">
        <v>83</v>
      </c>
      <c r="AP79" t="s" s="2">
        <v>477</v>
      </c>
    </row>
    <row r="80" hidden="true">
      <c r="A80" t="s" s="2">
        <v>478</v>
      </c>
      <c r="B80" t="s" s="2">
        <v>478</v>
      </c>
      <c r="C80" s="2"/>
      <c r="D80" t="s" s="2">
        <v>83</v>
      </c>
      <c r="E80" s="2"/>
      <c r="F80" t="s" s="2">
        <v>81</v>
      </c>
      <c r="G80" t="s" s="2">
        <v>94</v>
      </c>
      <c r="H80" t="s" s="2">
        <v>83</v>
      </c>
      <c r="I80" t="s" s="2">
        <v>83</v>
      </c>
      <c r="J80" t="s" s="2">
        <v>83</v>
      </c>
      <c r="K80" t="s" s="2">
        <v>192</v>
      </c>
      <c r="L80" t="s" s="2">
        <v>479</v>
      </c>
      <c r="M80" t="s" s="2">
        <v>480</v>
      </c>
      <c r="N80" t="s" s="2">
        <v>481</v>
      </c>
      <c r="O80" t="s" s="2">
        <v>482</v>
      </c>
      <c r="P80" t="s" s="2">
        <v>83</v>
      </c>
      <c r="Q80" s="2"/>
      <c r="R80" t="s" s="2">
        <v>83</v>
      </c>
      <c r="S80" t="s" s="2">
        <v>83</v>
      </c>
      <c r="T80" t="s" s="2">
        <v>83</v>
      </c>
      <c r="U80" t="s" s="2">
        <v>83</v>
      </c>
      <c r="V80" t="s" s="2">
        <v>83</v>
      </c>
      <c r="W80" t="s" s="2">
        <v>83</v>
      </c>
      <c r="X80" t="s" s="2">
        <v>339</v>
      </c>
      <c r="Y80" t="s" s="2">
        <v>483</v>
      </c>
      <c r="Z80" t="s" s="2">
        <v>484</v>
      </c>
      <c r="AA80" t="s" s="2">
        <v>83</v>
      </c>
      <c r="AB80" t="s" s="2">
        <v>83</v>
      </c>
      <c r="AC80" t="s" s="2">
        <v>83</v>
      </c>
      <c r="AD80" t="s" s="2">
        <v>83</v>
      </c>
      <c r="AE80" t="s" s="2">
        <v>83</v>
      </c>
      <c r="AF80" t="s" s="2">
        <v>478</v>
      </c>
      <c r="AG80" t="s" s="2">
        <v>81</v>
      </c>
      <c r="AH80" t="s" s="2">
        <v>94</v>
      </c>
      <c r="AI80" t="s" s="2">
        <v>485</v>
      </c>
      <c r="AJ80" t="s" s="2">
        <v>106</v>
      </c>
      <c r="AK80" t="s" s="2">
        <v>83</v>
      </c>
      <c r="AL80" t="s" s="2">
        <v>83</v>
      </c>
      <c r="AM80" t="s" s="2">
        <v>137</v>
      </c>
      <c r="AN80" t="s" s="2">
        <v>486</v>
      </c>
      <c r="AO80" t="s" s="2">
        <v>83</v>
      </c>
      <c r="AP80" t="s" s="2">
        <v>83</v>
      </c>
    </row>
    <row r="81" hidden="true">
      <c r="A81" t="s" s="2">
        <v>487</v>
      </c>
      <c r="B81" t="s" s="2">
        <v>487</v>
      </c>
      <c r="C81" s="2"/>
      <c r="D81" t="s" s="2">
        <v>488</v>
      </c>
      <c r="E81" s="2"/>
      <c r="F81" t="s" s="2">
        <v>81</v>
      </c>
      <c r="G81" t="s" s="2">
        <v>82</v>
      </c>
      <c r="H81" t="s" s="2">
        <v>83</v>
      </c>
      <c r="I81" t="s" s="2">
        <v>83</v>
      </c>
      <c r="J81" t="s" s="2">
        <v>83</v>
      </c>
      <c r="K81" t="s" s="2">
        <v>192</v>
      </c>
      <c r="L81" t="s" s="2">
        <v>489</v>
      </c>
      <c r="M81" t="s" s="2">
        <v>490</v>
      </c>
      <c r="N81" t="s" s="2">
        <v>491</v>
      </c>
      <c r="O81" t="s" s="2">
        <v>492</v>
      </c>
      <c r="P81" t="s" s="2">
        <v>83</v>
      </c>
      <c r="Q81" s="2"/>
      <c r="R81" t="s" s="2">
        <v>83</v>
      </c>
      <c r="S81" t="s" s="2">
        <v>83</v>
      </c>
      <c r="T81" t="s" s="2">
        <v>83</v>
      </c>
      <c r="U81" t="s" s="2">
        <v>83</v>
      </c>
      <c r="V81" t="s" s="2">
        <v>83</v>
      </c>
      <c r="W81" t="s" s="2">
        <v>83</v>
      </c>
      <c r="X81" t="s" s="2">
        <v>339</v>
      </c>
      <c r="Y81" t="s" s="2">
        <v>493</v>
      </c>
      <c r="Z81" t="s" s="2">
        <v>494</v>
      </c>
      <c r="AA81" t="s" s="2">
        <v>83</v>
      </c>
      <c r="AB81" t="s" s="2">
        <v>83</v>
      </c>
      <c r="AC81" t="s" s="2">
        <v>83</v>
      </c>
      <c r="AD81" t="s" s="2">
        <v>83</v>
      </c>
      <c r="AE81" t="s" s="2">
        <v>83</v>
      </c>
      <c r="AF81" t="s" s="2">
        <v>487</v>
      </c>
      <c r="AG81" t="s" s="2">
        <v>81</v>
      </c>
      <c r="AH81" t="s" s="2">
        <v>82</v>
      </c>
      <c r="AI81" t="s" s="2">
        <v>83</v>
      </c>
      <c r="AJ81" t="s" s="2">
        <v>106</v>
      </c>
      <c r="AK81" t="s" s="2">
        <v>83</v>
      </c>
      <c r="AL81" t="s" s="2">
        <v>495</v>
      </c>
      <c r="AM81" t="s" s="2">
        <v>496</v>
      </c>
      <c r="AN81" t="s" s="2">
        <v>497</v>
      </c>
      <c r="AO81" t="s" s="2">
        <v>83</v>
      </c>
      <c r="AP81" t="s" s="2">
        <v>498</v>
      </c>
    </row>
    <row r="82" hidden="true">
      <c r="A82" t="s" s="2">
        <v>499</v>
      </c>
      <c r="B82" t="s" s="2">
        <v>499</v>
      </c>
      <c r="C82" s="2"/>
      <c r="D82" t="s" s="2">
        <v>83</v>
      </c>
      <c r="E82" s="2"/>
      <c r="F82" t="s" s="2">
        <v>81</v>
      </c>
      <c r="G82" t="s" s="2">
        <v>82</v>
      </c>
      <c r="H82" t="s" s="2">
        <v>83</v>
      </c>
      <c r="I82" t="s" s="2">
        <v>83</v>
      </c>
      <c r="J82" t="s" s="2">
        <v>83</v>
      </c>
      <c r="K82" t="s" s="2">
        <v>500</v>
      </c>
      <c r="L82" t="s" s="2">
        <v>501</v>
      </c>
      <c r="M82" t="s" s="2">
        <v>502</v>
      </c>
      <c r="N82" t="s" s="2">
        <v>503</v>
      </c>
      <c r="O82" t="s" s="2">
        <v>504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499</v>
      </c>
      <c r="AG82" t="s" s="2">
        <v>81</v>
      </c>
      <c r="AH82" t="s" s="2">
        <v>82</v>
      </c>
      <c r="AI82" t="s" s="2">
        <v>83</v>
      </c>
      <c r="AJ82" t="s" s="2">
        <v>106</v>
      </c>
      <c r="AK82" t="s" s="2">
        <v>83</v>
      </c>
      <c r="AL82" t="s" s="2">
        <v>83</v>
      </c>
      <c r="AM82" t="s" s="2">
        <v>505</v>
      </c>
      <c r="AN82" t="s" s="2">
        <v>506</v>
      </c>
      <c r="AO82" t="s" s="2">
        <v>83</v>
      </c>
      <c r="AP82" t="s" s="2">
        <v>83</v>
      </c>
    </row>
    <row r="83" hidden="true">
      <c r="A83" t="s" s="2">
        <v>507</v>
      </c>
      <c r="B83" t="s" s="2">
        <v>507</v>
      </c>
      <c r="C83" s="2"/>
      <c r="D83" t="s" s="2">
        <v>83</v>
      </c>
      <c r="E83" s="2"/>
      <c r="F83" t="s" s="2">
        <v>81</v>
      </c>
      <c r="G83" t="s" s="2">
        <v>94</v>
      </c>
      <c r="H83" t="s" s="2">
        <v>83</v>
      </c>
      <c r="I83" t="s" s="2">
        <v>83</v>
      </c>
      <c r="J83" t="s" s="2">
        <v>83</v>
      </c>
      <c r="K83" t="s" s="2">
        <v>192</v>
      </c>
      <c r="L83" t="s" s="2">
        <v>508</v>
      </c>
      <c r="M83" t="s" s="2">
        <v>509</v>
      </c>
      <c r="N83" t="s" s="2">
        <v>510</v>
      </c>
      <c r="O83" s="2"/>
      <c r="P83" t="s" s="2">
        <v>83</v>
      </c>
      <c r="Q83" s="2"/>
      <c r="R83" t="s" s="2">
        <v>83</v>
      </c>
      <c r="S83" t="s" s="2">
        <v>83</v>
      </c>
      <c r="T83" t="s" s="2">
        <v>83</v>
      </c>
      <c r="U83" t="s" s="2">
        <v>83</v>
      </c>
      <c r="V83" t="s" s="2">
        <v>83</v>
      </c>
      <c r="W83" t="s" s="2">
        <v>83</v>
      </c>
      <c r="X83" t="s" s="2">
        <v>207</v>
      </c>
      <c r="Y83" t="s" s="2">
        <v>511</v>
      </c>
      <c r="Z83" t="s" s="2">
        <v>512</v>
      </c>
      <c r="AA83" t="s" s="2">
        <v>83</v>
      </c>
      <c r="AB83" t="s" s="2">
        <v>83</v>
      </c>
      <c r="AC83" t="s" s="2">
        <v>83</v>
      </c>
      <c r="AD83" t="s" s="2">
        <v>83</v>
      </c>
      <c r="AE83" t="s" s="2">
        <v>83</v>
      </c>
      <c r="AF83" t="s" s="2">
        <v>507</v>
      </c>
      <c r="AG83" t="s" s="2">
        <v>81</v>
      </c>
      <c r="AH83" t="s" s="2">
        <v>94</v>
      </c>
      <c r="AI83" t="s" s="2">
        <v>83</v>
      </c>
      <c r="AJ83" t="s" s="2">
        <v>106</v>
      </c>
      <c r="AK83" t="s" s="2">
        <v>83</v>
      </c>
      <c r="AL83" t="s" s="2">
        <v>513</v>
      </c>
      <c r="AM83" t="s" s="2">
        <v>514</v>
      </c>
      <c r="AN83" t="s" s="2">
        <v>515</v>
      </c>
      <c r="AO83" t="s" s="2">
        <v>83</v>
      </c>
      <c r="AP83" t="s" s="2">
        <v>516</v>
      </c>
    </row>
    <row r="84" hidden="true">
      <c r="A84" t="s" s="2">
        <v>517</v>
      </c>
      <c r="B84" t="s" s="2">
        <v>517</v>
      </c>
      <c r="C84" s="2"/>
      <c r="D84" t="s" s="2">
        <v>83</v>
      </c>
      <c r="E84" s="2"/>
      <c r="F84" t="s" s="2">
        <v>81</v>
      </c>
      <c r="G84" t="s" s="2">
        <v>94</v>
      </c>
      <c r="H84" t="s" s="2">
        <v>83</v>
      </c>
      <c r="I84" t="s" s="2">
        <v>83</v>
      </c>
      <c r="J84" t="s" s="2">
        <v>83</v>
      </c>
      <c r="K84" t="s" s="2">
        <v>192</v>
      </c>
      <c r="L84" t="s" s="2">
        <v>518</v>
      </c>
      <c r="M84" t="s" s="2">
        <v>519</v>
      </c>
      <c r="N84" t="s" s="2">
        <v>520</v>
      </c>
      <c r="O84" t="s" s="2">
        <v>521</v>
      </c>
      <c r="P84" t="s" s="2">
        <v>83</v>
      </c>
      <c r="Q84" s="2"/>
      <c r="R84" t="s" s="2">
        <v>83</v>
      </c>
      <c r="S84" t="s" s="2">
        <v>83</v>
      </c>
      <c r="T84" t="s" s="2">
        <v>83</v>
      </c>
      <c r="U84" t="s" s="2">
        <v>83</v>
      </c>
      <c r="V84" t="s" s="2">
        <v>83</v>
      </c>
      <c r="W84" t="s" s="2">
        <v>83</v>
      </c>
      <c r="X84" t="s" s="2">
        <v>207</v>
      </c>
      <c r="Y84" t="s" s="2">
        <v>522</v>
      </c>
      <c r="Z84" t="s" s="2">
        <v>523</v>
      </c>
      <c r="AA84" t="s" s="2">
        <v>83</v>
      </c>
      <c r="AB84" t="s" s="2">
        <v>83</v>
      </c>
      <c r="AC84" t="s" s="2">
        <v>83</v>
      </c>
      <c r="AD84" t="s" s="2">
        <v>83</v>
      </c>
      <c r="AE84" t="s" s="2">
        <v>83</v>
      </c>
      <c r="AF84" t="s" s="2">
        <v>517</v>
      </c>
      <c r="AG84" t="s" s="2">
        <v>81</v>
      </c>
      <c r="AH84" t="s" s="2">
        <v>94</v>
      </c>
      <c r="AI84" t="s" s="2">
        <v>83</v>
      </c>
      <c r="AJ84" t="s" s="2">
        <v>106</v>
      </c>
      <c r="AK84" t="s" s="2">
        <v>83</v>
      </c>
      <c r="AL84" t="s" s="2">
        <v>83</v>
      </c>
      <c r="AM84" t="s" s="2">
        <v>524</v>
      </c>
      <c r="AN84" t="s" s="2">
        <v>525</v>
      </c>
      <c r="AO84" t="s" s="2">
        <v>83</v>
      </c>
      <c r="AP84" t="s" s="2">
        <v>83</v>
      </c>
    </row>
    <row r="85" hidden="true">
      <c r="A85" t="s" s="2">
        <v>526</v>
      </c>
      <c r="B85" t="s" s="2">
        <v>526</v>
      </c>
      <c r="C85" s="2"/>
      <c r="D85" t="s" s="2">
        <v>83</v>
      </c>
      <c r="E85" s="2"/>
      <c r="F85" t="s" s="2">
        <v>81</v>
      </c>
      <c r="G85" t="s" s="2">
        <v>94</v>
      </c>
      <c r="H85" t="s" s="2">
        <v>83</v>
      </c>
      <c r="I85" t="s" s="2">
        <v>83</v>
      </c>
      <c r="J85" t="s" s="2">
        <v>83</v>
      </c>
      <c r="K85" t="s" s="2">
        <v>527</v>
      </c>
      <c r="L85" t="s" s="2">
        <v>528</v>
      </c>
      <c r="M85" t="s" s="2">
        <v>529</v>
      </c>
      <c r="N85" t="s" s="2">
        <v>530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526</v>
      </c>
      <c r="AG85" t="s" s="2">
        <v>81</v>
      </c>
      <c r="AH85" t="s" s="2">
        <v>94</v>
      </c>
      <c r="AI85" t="s" s="2">
        <v>83</v>
      </c>
      <c r="AJ85" t="s" s="2">
        <v>106</v>
      </c>
      <c r="AK85" t="s" s="2">
        <v>83</v>
      </c>
      <c r="AL85" t="s" s="2">
        <v>531</v>
      </c>
      <c r="AM85" t="s" s="2">
        <v>532</v>
      </c>
      <c r="AN85" t="s" s="2">
        <v>533</v>
      </c>
      <c r="AO85" t="s" s="2">
        <v>83</v>
      </c>
      <c r="AP85" t="s" s="2">
        <v>534</v>
      </c>
    </row>
    <row r="86" hidden="true">
      <c r="A86" t="s" s="2">
        <v>535</v>
      </c>
      <c r="B86" t="s" s="2">
        <v>535</v>
      </c>
      <c r="C86" s="2"/>
      <c r="D86" t="s" s="2">
        <v>83</v>
      </c>
      <c r="E86" s="2"/>
      <c r="F86" t="s" s="2">
        <v>81</v>
      </c>
      <c r="G86" t="s" s="2">
        <v>94</v>
      </c>
      <c r="H86" t="s" s="2">
        <v>83</v>
      </c>
      <c r="I86" t="s" s="2">
        <v>83</v>
      </c>
      <c r="J86" t="s" s="2">
        <v>83</v>
      </c>
      <c r="K86" t="s" s="2">
        <v>536</v>
      </c>
      <c r="L86" t="s" s="2">
        <v>537</v>
      </c>
      <c r="M86" t="s" s="2">
        <v>538</v>
      </c>
      <c r="N86" t="s" s="2">
        <v>539</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535</v>
      </c>
      <c r="AG86" t="s" s="2">
        <v>81</v>
      </c>
      <c r="AH86" t="s" s="2">
        <v>94</v>
      </c>
      <c r="AI86" t="s" s="2">
        <v>83</v>
      </c>
      <c r="AJ86" t="s" s="2">
        <v>106</v>
      </c>
      <c r="AK86" t="s" s="2">
        <v>83</v>
      </c>
      <c r="AL86" t="s" s="2">
        <v>540</v>
      </c>
      <c r="AM86" t="s" s="2">
        <v>541</v>
      </c>
      <c r="AN86" t="s" s="2">
        <v>542</v>
      </c>
      <c r="AO86" t="s" s="2">
        <v>83</v>
      </c>
      <c r="AP86" t="s" s="2">
        <v>543</v>
      </c>
    </row>
    <row r="87" hidden="true">
      <c r="A87" t="s" s="2">
        <v>544</v>
      </c>
      <c r="B87" t="s" s="2">
        <v>544</v>
      </c>
      <c r="C87" s="2"/>
      <c r="D87" t="s" s="2">
        <v>83</v>
      </c>
      <c r="E87" s="2"/>
      <c r="F87" t="s" s="2">
        <v>81</v>
      </c>
      <c r="G87" t="s" s="2">
        <v>82</v>
      </c>
      <c r="H87" t="s" s="2">
        <v>83</v>
      </c>
      <c r="I87" t="s" s="2">
        <v>83</v>
      </c>
      <c r="J87" t="s" s="2">
        <v>83</v>
      </c>
      <c r="K87" t="s" s="2">
        <v>545</v>
      </c>
      <c r="L87" t="s" s="2">
        <v>546</v>
      </c>
      <c r="M87" t="s" s="2">
        <v>547</v>
      </c>
      <c r="N87" t="s" s="2">
        <v>548</v>
      </c>
      <c r="O87" t="s" s="2">
        <v>549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544</v>
      </c>
      <c r="AG87" t="s" s="2">
        <v>81</v>
      </c>
      <c r="AH87" t="s" s="2">
        <v>82</v>
      </c>
      <c r="AI87" t="s" s="2">
        <v>83</v>
      </c>
      <c r="AJ87" t="s" s="2">
        <v>550</v>
      </c>
      <c r="AK87" t="s" s="2">
        <v>83</v>
      </c>
      <c r="AL87" t="s" s="2">
        <v>83</v>
      </c>
      <c r="AM87" t="s" s="2">
        <v>551</v>
      </c>
      <c r="AN87" t="s" s="2">
        <v>552</v>
      </c>
      <c r="AO87" t="s" s="2">
        <v>83</v>
      </c>
      <c r="AP87" t="s" s="2">
        <v>83</v>
      </c>
    </row>
    <row r="88" hidden="true">
      <c r="A88" t="s" s="2">
        <v>553</v>
      </c>
      <c r="B88" t="s" s="2">
        <v>553</v>
      </c>
      <c r="C88" s="2"/>
      <c r="D88" t="s" s="2">
        <v>83</v>
      </c>
      <c r="E88" s="2"/>
      <c r="F88" t="s" s="2">
        <v>81</v>
      </c>
      <c r="G88" t="s" s="2">
        <v>94</v>
      </c>
      <c r="H88" t="s" s="2">
        <v>83</v>
      </c>
      <c r="I88" t="s" s="2">
        <v>83</v>
      </c>
      <c r="J88" t="s" s="2">
        <v>83</v>
      </c>
      <c r="K88" t="s" s="2">
        <v>217</v>
      </c>
      <c r="L88" t="s" s="2">
        <v>218</v>
      </c>
      <c r="M88" t="s" s="2">
        <v>219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220</v>
      </c>
      <c r="AG88" t="s" s="2">
        <v>81</v>
      </c>
      <c r="AH88" t="s" s="2">
        <v>94</v>
      </c>
      <c r="AI88" t="s" s="2">
        <v>83</v>
      </c>
      <c r="AJ88" t="s" s="2">
        <v>83</v>
      </c>
      <c r="AK88" t="s" s="2">
        <v>83</v>
      </c>
      <c r="AL88" t="s" s="2">
        <v>83</v>
      </c>
      <c r="AM88" t="s" s="2">
        <v>83</v>
      </c>
      <c r="AN88" t="s" s="2">
        <v>221</v>
      </c>
      <c r="AO88" t="s" s="2">
        <v>83</v>
      </c>
      <c r="AP88" t="s" s="2">
        <v>83</v>
      </c>
    </row>
    <row r="89" hidden="true">
      <c r="A89" t="s" s="2">
        <v>554</v>
      </c>
      <c r="B89" t="s" s="2">
        <v>554</v>
      </c>
      <c r="C89" s="2"/>
      <c r="D89" t="s" s="2">
        <v>139</v>
      </c>
      <c r="E89" s="2"/>
      <c r="F89" t="s" s="2">
        <v>81</v>
      </c>
      <c r="G89" t="s" s="2">
        <v>82</v>
      </c>
      <c r="H89" t="s" s="2">
        <v>83</v>
      </c>
      <c r="I89" t="s" s="2">
        <v>83</v>
      </c>
      <c r="J89" t="s" s="2">
        <v>83</v>
      </c>
      <c r="K89" t="s" s="2">
        <v>140</v>
      </c>
      <c r="L89" t="s" s="2">
        <v>141</v>
      </c>
      <c r="M89" t="s" s="2">
        <v>223</v>
      </c>
      <c r="N89" t="s" s="2">
        <v>143</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227</v>
      </c>
      <c r="AG89" t="s" s="2">
        <v>81</v>
      </c>
      <c r="AH89" t="s" s="2">
        <v>82</v>
      </c>
      <c r="AI89" t="s" s="2">
        <v>83</v>
      </c>
      <c r="AJ89" t="s" s="2">
        <v>145</v>
      </c>
      <c r="AK89" t="s" s="2">
        <v>83</v>
      </c>
      <c r="AL89" t="s" s="2">
        <v>83</v>
      </c>
      <c r="AM89" t="s" s="2">
        <v>83</v>
      </c>
      <c r="AN89" t="s" s="2">
        <v>221</v>
      </c>
      <c r="AO89" t="s" s="2">
        <v>83</v>
      </c>
      <c r="AP89" t="s" s="2">
        <v>83</v>
      </c>
    </row>
    <row r="90" hidden="true">
      <c r="A90" t="s" s="2">
        <v>555</v>
      </c>
      <c r="B90" t="s" s="2">
        <v>555</v>
      </c>
      <c r="C90" s="2"/>
      <c r="D90" t="s" s="2">
        <v>556</v>
      </c>
      <c r="E90" s="2"/>
      <c r="F90" t="s" s="2">
        <v>81</v>
      </c>
      <c r="G90" t="s" s="2">
        <v>82</v>
      </c>
      <c r="H90" t="s" s="2">
        <v>83</v>
      </c>
      <c r="I90" t="s" s="2">
        <v>95</v>
      </c>
      <c r="J90" t="s" s="2">
        <v>95</v>
      </c>
      <c r="K90" t="s" s="2">
        <v>140</v>
      </c>
      <c r="L90" t="s" s="2">
        <v>557</v>
      </c>
      <c r="M90" t="s" s="2">
        <v>558</v>
      </c>
      <c r="N90" t="s" s="2">
        <v>143</v>
      </c>
      <c r="O90" t="s" s="2">
        <v>149</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559</v>
      </c>
      <c r="AG90" t="s" s="2">
        <v>81</v>
      </c>
      <c r="AH90" t="s" s="2">
        <v>82</v>
      </c>
      <c r="AI90" t="s" s="2">
        <v>83</v>
      </c>
      <c r="AJ90" t="s" s="2">
        <v>145</v>
      </c>
      <c r="AK90" t="s" s="2">
        <v>83</v>
      </c>
      <c r="AL90" t="s" s="2">
        <v>83</v>
      </c>
      <c r="AM90" t="s" s="2">
        <v>83</v>
      </c>
      <c r="AN90" t="s" s="2">
        <v>137</v>
      </c>
      <c r="AO90" t="s" s="2">
        <v>83</v>
      </c>
      <c r="AP90" t="s" s="2">
        <v>83</v>
      </c>
    </row>
    <row r="91" hidden="true">
      <c r="A91" t="s" s="2">
        <v>560</v>
      </c>
      <c r="B91" t="s" s="2">
        <v>560</v>
      </c>
      <c r="C91" s="2"/>
      <c r="D91" t="s" s="2">
        <v>83</v>
      </c>
      <c r="E91" s="2"/>
      <c r="F91" t="s" s="2">
        <v>81</v>
      </c>
      <c r="G91" t="s" s="2">
        <v>94</v>
      </c>
      <c r="H91" t="s" s="2">
        <v>83</v>
      </c>
      <c r="I91" t="s" s="2">
        <v>83</v>
      </c>
      <c r="J91" t="s" s="2">
        <v>83</v>
      </c>
      <c r="K91" t="s" s="2">
        <v>561</v>
      </c>
      <c r="L91" t="s" s="2">
        <v>562</v>
      </c>
      <c r="M91" t="s" s="2">
        <v>563</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560</v>
      </c>
      <c r="AG91" t="s" s="2">
        <v>81</v>
      </c>
      <c r="AH91" t="s" s="2">
        <v>94</v>
      </c>
      <c r="AI91" t="s" s="2">
        <v>564</v>
      </c>
      <c r="AJ91" t="s" s="2">
        <v>106</v>
      </c>
      <c r="AK91" t="s" s="2">
        <v>83</v>
      </c>
      <c r="AL91" t="s" s="2">
        <v>83</v>
      </c>
      <c r="AM91" t="s" s="2">
        <v>565</v>
      </c>
      <c r="AN91" t="s" s="2">
        <v>566</v>
      </c>
      <c r="AO91" t="s" s="2">
        <v>83</v>
      </c>
      <c r="AP91" t="s" s="2">
        <v>83</v>
      </c>
    </row>
    <row r="92" hidden="true">
      <c r="A92" t="s" s="2">
        <v>567</v>
      </c>
      <c r="B92" t="s" s="2">
        <v>567</v>
      </c>
      <c r="C92" s="2"/>
      <c r="D92" t="s" s="2">
        <v>83</v>
      </c>
      <c r="E92" s="2"/>
      <c r="F92" t="s" s="2">
        <v>81</v>
      </c>
      <c r="G92" t="s" s="2">
        <v>94</v>
      </c>
      <c r="H92" t="s" s="2">
        <v>83</v>
      </c>
      <c r="I92" t="s" s="2">
        <v>83</v>
      </c>
      <c r="J92" t="s" s="2">
        <v>83</v>
      </c>
      <c r="K92" t="s" s="2">
        <v>561</v>
      </c>
      <c r="L92" t="s" s="2">
        <v>568</v>
      </c>
      <c r="M92" t="s" s="2">
        <v>569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567</v>
      </c>
      <c r="AG92" t="s" s="2">
        <v>81</v>
      </c>
      <c r="AH92" t="s" s="2">
        <v>94</v>
      </c>
      <c r="AI92" t="s" s="2">
        <v>564</v>
      </c>
      <c r="AJ92" t="s" s="2">
        <v>106</v>
      </c>
      <c r="AK92" t="s" s="2">
        <v>83</v>
      </c>
      <c r="AL92" t="s" s="2">
        <v>83</v>
      </c>
      <c r="AM92" t="s" s="2">
        <v>565</v>
      </c>
      <c r="AN92" t="s" s="2">
        <v>570</v>
      </c>
      <c r="AO92" t="s" s="2">
        <v>83</v>
      </c>
      <c r="AP92" t="s" s="2">
        <v>83</v>
      </c>
    </row>
    <row r="93" hidden="true">
      <c r="A93" t="s" s="2">
        <v>571</v>
      </c>
      <c r="B93" t="s" s="2">
        <v>571</v>
      </c>
      <c r="C93" s="2"/>
      <c r="D93" t="s" s="2">
        <v>83</v>
      </c>
      <c r="E93" s="2"/>
      <c r="F93" t="s" s="2">
        <v>81</v>
      </c>
      <c r="G93" t="s" s="2">
        <v>94</v>
      </c>
      <c r="H93" t="s" s="2">
        <v>83</v>
      </c>
      <c r="I93" t="s" s="2">
        <v>83</v>
      </c>
      <c r="J93" t="s" s="2">
        <v>83</v>
      </c>
      <c r="K93" t="s" s="2">
        <v>192</v>
      </c>
      <c r="L93" t="s" s="2">
        <v>572</v>
      </c>
      <c r="M93" t="s" s="2">
        <v>573</v>
      </c>
      <c r="N93" t="s" s="2">
        <v>574</v>
      </c>
      <c r="O93" t="s" s="2">
        <v>575</v>
      </c>
      <c r="P93" t="s" s="2">
        <v>83</v>
      </c>
      <c r="Q93" s="2"/>
      <c r="R93" t="s" s="2">
        <v>83</v>
      </c>
      <c r="S93" t="s" s="2">
        <v>83</v>
      </c>
      <c r="T93" t="s" s="2">
        <v>83</v>
      </c>
      <c r="U93" t="s" s="2">
        <v>83</v>
      </c>
      <c r="V93" t="s" s="2">
        <v>83</v>
      </c>
      <c r="W93" t="s" s="2">
        <v>83</v>
      </c>
      <c r="X93" t="s" s="2">
        <v>118</v>
      </c>
      <c r="Y93" t="s" s="2">
        <v>576</v>
      </c>
      <c r="Z93" t="s" s="2">
        <v>577</v>
      </c>
      <c r="AA93" t="s" s="2">
        <v>83</v>
      </c>
      <c r="AB93" t="s" s="2">
        <v>83</v>
      </c>
      <c r="AC93" t="s" s="2">
        <v>83</v>
      </c>
      <c r="AD93" t="s" s="2">
        <v>83</v>
      </c>
      <c r="AE93" t="s" s="2">
        <v>83</v>
      </c>
      <c r="AF93" t="s" s="2">
        <v>571</v>
      </c>
      <c r="AG93" t="s" s="2">
        <v>81</v>
      </c>
      <c r="AH93" t="s" s="2">
        <v>94</v>
      </c>
      <c r="AI93" t="s" s="2">
        <v>83</v>
      </c>
      <c r="AJ93" t="s" s="2">
        <v>106</v>
      </c>
      <c r="AK93" t="s" s="2">
        <v>83</v>
      </c>
      <c r="AL93" t="s" s="2">
        <v>578</v>
      </c>
      <c r="AM93" t="s" s="2">
        <v>579</v>
      </c>
      <c r="AN93" t="s" s="2">
        <v>497</v>
      </c>
      <c r="AO93" t="s" s="2">
        <v>83</v>
      </c>
      <c r="AP93" t="s" s="2">
        <v>83</v>
      </c>
    </row>
    <row r="94" hidden="true">
      <c r="A94" t="s" s="2">
        <v>580</v>
      </c>
      <c r="B94" t="s" s="2">
        <v>580</v>
      </c>
      <c r="C94" s="2"/>
      <c r="D94" t="s" s="2">
        <v>83</v>
      </c>
      <c r="E94" s="2"/>
      <c r="F94" t="s" s="2">
        <v>81</v>
      </c>
      <c r="G94" t="s" s="2">
        <v>82</v>
      </c>
      <c r="H94" t="s" s="2">
        <v>83</v>
      </c>
      <c r="I94" t="s" s="2">
        <v>83</v>
      </c>
      <c r="J94" t="s" s="2">
        <v>83</v>
      </c>
      <c r="K94" t="s" s="2">
        <v>192</v>
      </c>
      <c r="L94" t="s" s="2">
        <v>581</v>
      </c>
      <c r="M94" t="s" s="2">
        <v>582</v>
      </c>
      <c r="N94" t="s" s="2">
        <v>583</v>
      </c>
      <c r="O94" t="s" s="2">
        <v>584</v>
      </c>
      <c r="P94" t="s" s="2">
        <v>83</v>
      </c>
      <c r="Q94" s="2"/>
      <c r="R94" t="s" s="2">
        <v>83</v>
      </c>
      <c r="S94" t="s" s="2">
        <v>83</v>
      </c>
      <c r="T94" t="s" s="2">
        <v>83</v>
      </c>
      <c r="U94" t="s" s="2">
        <v>83</v>
      </c>
      <c r="V94" t="s" s="2">
        <v>83</v>
      </c>
      <c r="W94" t="s" s="2">
        <v>83</v>
      </c>
      <c r="X94" t="s" s="2">
        <v>207</v>
      </c>
      <c r="Y94" t="s" s="2">
        <v>585</v>
      </c>
      <c r="Z94" t="s" s="2">
        <v>586</v>
      </c>
      <c r="AA94" t="s" s="2">
        <v>83</v>
      </c>
      <c r="AB94" t="s" s="2">
        <v>83</v>
      </c>
      <c r="AC94" t="s" s="2">
        <v>83</v>
      </c>
      <c r="AD94" t="s" s="2">
        <v>83</v>
      </c>
      <c r="AE94" t="s" s="2">
        <v>83</v>
      </c>
      <c r="AF94" t="s" s="2">
        <v>580</v>
      </c>
      <c r="AG94" t="s" s="2">
        <v>81</v>
      </c>
      <c r="AH94" t="s" s="2">
        <v>82</v>
      </c>
      <c r="AI94" t="s" s="2">
        <v>83</v>
      </c>
      <c r="AJ94" t="s" s="2">
        <v>106</v>
      </c>
      <c r="AK94" t="s" s="2">
        <v>83</v>
      </c>
      <c r="AL94" t="s" s="2">
        <v>578</v>
      </c>
      <c r="AM94" t="s" s="2">
        <v>579</v>
      </c>
      <c r="AN94" t="s" s="2">
        <v>497</v>
      </c>
      <c r="AO94" t="s" s="2">
        <v>83</v>
      </c>
      <c r="AP94" t="s" s="2">
        <v>83</v>
      </c>
    </row>
    <row r="95" hidden="true">
      <c r="A95" t="s" s="2">
        <v>587</v>
      </c>
      <c r="B95" t="s" s="2">
        <v>587</v>
      </c>
      <c r="C95" s="2"/>
      <c r="D95" t="s" s="2">
        <v>83</v>
      </c>
      <c r="E95" s="2"/>
      <c r="F95" t="s" s="2">
        <v>81</v>
      </c>
      <c r="G95" t="s" s="2">
        <v>94</v>
      </c>
      <c r="H95" t="s" s="2">
        <v>83</v>
      </c>
      <c r="I95" t="s" s="2">
        <v>83</v>
      </c>
      <c r="J95" t="s" s="2">
        <v>83</v>
      </c>
      <c r="K95" t="s" s="2">
        <v>588</v>
      </c>
      <c r="L95" t="s" s="2">
        <v>589</v>
      </c>
      <c r="M95" t="s" s="2">
        <v>590</v>
      </c>
      <c r="N95" s="2"/>
      <c r="O95" t="s" s="2">
        <v>591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587</v>
      </c>
      <c r="AG95" t="s" s="2">
        <v>81</v>
      </c>
      <c r="AH95" t="s" s="2">
        <v>94</v>
      </c>
      <c r="AI95" t="s" s="2">
        <v>83</v>
      </c>
      <c r="AJ95" t="s" s="2">
        <v>106</v>
      </c>
      <c r="AK95" t="s" s="2">
        <v>83</v>
      </c>
      <c r="AL95" t="s" s="2">
        <v>83</v>
      </c>
      <c r="AM95" t="s" s="2">
        <v>83</v>
      </c>
      <c r="AN95" t="s" s="2">
        <v>592</v>
      </c>
      <c r="AO95" t="s" s="2">
        <v>83</v>
      </c>
      <c r="AP95" t="s" s="2">
        <v>83</v>
      </c>
    </row>
    <row r="96" hidden="true">
      <c r="A96" t="s" s="2">
        <v>593</v>
      </c>
      <c r="B96" t="s" s="2">
        <v>593</v>
      </c>
      <c r="C96" s="2"/>
      <c r="D96" t="s" s="2">
        <v>83</v>
      </c>
      <c r="E96" s="2"/>
      <c r="F96" t="s" s="2">
        <v>81</v>
      </c>
      <c r="G96" t="s" s="2">
        <v>94</v>
      </c>
      <c r="H96" t="s" s="2">
        <v>83</v>
      </c>
      <c r="I96" t="s" s="2">
        <v>83</v>
      </c>
      <c r="J96" t="s" s="2">
        <v>83</v>
      </c>
      <c r="K96" t="s" s="2">
        <v>217</v>
      </c>
      <c r="L96" t="s" s="2">
        <v>594</v>
      </c>
      <c r="M96" t="s" s="2">
        <v>595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593</v>
      </c>
      <c r="AG96" t="s" s="2">
        <v>81</v>
      </c>
      <c r="AH96" t="s" s="2">
        <v>94</v>
      </c>
      <c r="AI96" t="s" s="2">
        <v>83</v>
      </c>
      <c r="AJ96" t="s" s="2">
        <v>106</v>
      </c>
      <c r="AK96" t="s" s="2">
        <v>83</v>
      </c>
      <c r="AL96" t="s" s="2">
        <v>83</v>
      </c>
      <c r="AM96" t="s" s="2">
        <v>565</v>
      </c>
      <c r="AN96" t="s" s="2">
        <v>596</v>
      </c>
      <c r="AO96" t="s" s="2">
        <v>83</v>
      </c>
      <c r="AP96" t="s" s="2">
        <v>83</v>
      </c>
    </row>
    <row r="97" hidden="true">
      <c r="A97" t="s" s="2">
        <v>597</v>
      </c>
      <c r="B97" t="s" s="2">
        <v>597</v>
      </c>
      <c r="C97" s="2"/>
      <c r="D97" t="s" s="2">
        <v>83</v>
      </c>
      <c r="E97" s="2"/>
      <c r="F97" t="s" s="2">
        <v>81</v>
      </c>
      <c r="G97" t="s" s="2">
        <v>82</v>
      </c>
      <c r="H97" t="s" s="2">
        <v>83</v>
      </c>
      <c r="I97" t="s" s="2">
        <v>83</v>
      </c>
      <c r="J97" t="s" s="2">
        <v>95</v>
      </c>
      <c r="K97" t="s" s="2">
        <v>598</v>
      </c>
      <c r="L97" t="s" s="2">
        <v>599</v>
      </c>
      <c r="M97" t="s" s="2">
        <v>600</v>
      </c>
      <c r="N97" t="s" s="2">
        <v>601</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597</v>
      </c>
      <c r="AG97" t="s" s="2">
        <v>81</v>
      </c>
      <c r="AH97" t="s" s="2">
        <v>82</v>
      </c>
      <c r="AI97" t="s" s="2">
        <v>83</v>
      </c>
      <c r="AJ97" t="s" s="2">
        <v>106</v>
      </c>
      <c r="AK97" t="s" s="2">
        <v>83</v>
      </c>
      <c r="AL97" t="s" s="2">
        <v>83</v>
      </c>
      <c r="AM97" t="s" s="2">
        <v>602</v>
      </c>
      <c r="AN97" t="s" s="2">
        <v>603</v>
      </c>
      <c r="AO97" t="s" s="2">
        <v>83</v>
      </c>
      <c r="AP97" t="s" s="2">
        <v>83</v>
      </c>
    </row>
    <row r="98" hidden="true">
      <c r="A98" t="s" s="2">
        <v>604</v>
      </c>
      <c r="B98" t="s" s="2">
        <v>604</v>
      </c>
      <c r="C98" s="2"/>
      <c r="D98" t="s" s="2">
        <v>83</v>
      </c>
      <c r="E98" s="2"/>
      <c r="F98" t="s" s="2">
        <v>81</v>
      </c>
      <c r="G98" t="s" s="2">
        <v>82</v>
      </c>
      <c r="H98" t="s" s="2">
        <v>83</v>
      </c>
      <c r="I98" t="s" s="2">
        <v>83</v>
      </c>
      <c r="J98" t="s" s="2">
        <v>95</v>
      </c>
      <c r="K98" t="s" s="2">
        <v>605</v>
      </c>
      <c r="L98" t="s" s="2">
        <v>606</v>
      </c>
      <c r="M98" t="s" s="2">
        <v>607</v>
      </c>
      <c r="N98" t="s" s="2">
        <v>608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604</v>
      </c>
      <c r="AG98" t="s" s="2">
        <v>81</v>
      </c>
      <c r="AH98" t="s" s="2">
        <v>82</v>
      </c>
      <c r="AI98" t="s" s="2">
        <v>83</v>
      </c>
      <c r="AJ98" t="s" s="2">
        <v>106</v>
      </c>
      <c r="AK98" t="s" s="2">
        <v>83</v>
      </c>
      <c r="AL98" t="s" s="2">
        <v>83</v>
      </c>
      <c r="AM98" t="s" s="2">
        <v>602</v>
      </c>
      <c r="AN98" t="s" s="2">
        <v>609</v>
      </c>
      <c r="AO98" t="s" s="2">
        <v>83</v>
      </c>
      <c r="AP98" t="s" s="2">
        <v>83</v>
      </c>
    </row>
    <row r="99" hidden="true">
      <c r="A99" t="s" s="2">
        <v>610</v>
      </c>
      <c r="B99" t="s" s="2">
        <v>610</v>
      </c>
      <c r="C99" s="2"/>
      <c r="D99" t="s" s="2">
        <v>83</v>
      </c>
      <c r="E99" s="2"/>
      <c r="F99" t="s" s="2">
        <v>81</v>
      </c>
      <c r="G99" t="s" s="2">
        <v>82</v>
      </c>
      <c r="H99" t="s" s="2">
        <v>83</v>
      </c>
      <c r="I99" t="s" s="2">
        <v>83</v>
      </c>
      <c r="J99" t="s" s="2">
        <v>95</v>
      </c>
      <c r="K99" t="s" s="2">
        <v>545</v>
      </c>
      <c r="L99" t="s" s="2">
        <v>611</v>
      </c>
      <c r="M99" t="s" s="2">
        <v>612</v>
      </c>
      <c r="N99" t="s" s="2">
        <v>613</v>
      </c>
      <c r="O99" t="s" s="2">
        <v>614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610</v>
      </c>
      <c r="AG99" t="s" s="2">
        <v>81</v>
      </c>
      <c r="AH99" t="s" s="2">
        <v>82</v>
      </c>
      <c r="AI99" t="s" s="2">
        <v>83</v>
      </c>
      <c r="AJ99" t="s" s="2">
        <v>106</v>
      </c>
      <c r="AK99" t="s" s="2">
        <v>83</v>
      </c>
      <c r="AL99" t="s" s="2">
        <v>83</v>
      </c>
      <c r="AM99" t="s" s="2">
        <v>615</v>
      </c>
      <c r="AN99" t="s" s="2">
        <v>616</v>
      </c>
      <c r="AO99" t="s" s="2">
        <v>83</v>
      </c>
      <c r="AP99" t="s" s="2">
        <v>83</v>
      </c>
    </row>
    <row r="100" hidden="true">
      <c r="A100" t="s" s="2">
        <v>617</v>
      </c>
      <c r="B100" t="s" s="2">
        <v>617</v>
      </c>
      <c r="C100" s="2"/>
      <c r="D100" t="s" s="2">
        <v>83</v>
      </c>
      <c r="E100" s="2"/>
      <c r="F100" t="s" s="2">
        <v>81</v>
      </c>
      <c r="G100" t="s" s="2">
        <v>94</v>
      </c>
      <c r="H100" t="s" s="2">
        <v>83</v>
      </c>
      <c r="I100" t="s" s="2">
        <v>83</v>
      </c>
      <c r="J100" t="s" s="2">
        <v>83</v>
      </c>
      <c r="K100" t="s" s="2">
        <v>217</v>
      </c>
      <c r="L100" t="s" s="2">
        <v>218</v>
      </c>
      <c r="M100" t="s" s="2">
        <v>219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220</v>
      </c>
      <c r="AG100" t="s" s="2">
        <v>81</v>
      </c>
      <c r="AH100" t="s" s="2">
        <v>94</v>
      </c>
      <c r="AI100" t="s" s="2">
        <v>83</v>
      </c>
      <c r="AJ100" t="s" s="2">
        <v>83</v>
      </c>
      <c r="AK100" t="s" s="2">
        <v>83</v>
      </c>
      <c r="AL100" t="s" s="2">
        <v>83</v>
      </c>
      <c r="AM100" t="s" s="2">
        <v>83</v>
      </c>
      <c r="AN100" t="s" s="2">
        <v>221</v>
      </c>
      <c r="AO100" t="s" s="2">
        <v>83</v>
      </c>
      <c r="AP100" t="s" s="2">
        <v>83</v>
      </c>
    </row>
    <row r="101" hidden="true">
      <c r="A101" t="s" s="2">
        <v>618</v>
      </c>
      <c r="B101" t="s" s="2">
        <v>618</v>
      </c>
      <c r="C101" s="2"/>
      <c r="D101" t="s" s="2">
        <v>139</v>
      </c>
      <c r="E101" s="2"/>
      <c r="F101" t="s" s="2">
        <v>81</v>
      </c>
      <c r="G101" t="s" s="2">
        <v>82</v>
      </c>
      <c r="H101" t="s" s="2">
        <v>83</v>
      </c>
      <c r="I101" t="s" s="2">
        <v>83</v>
      </c>
      <c r="J101" t="s" s="2">
        <v>83</v>
      </c>
      <c r="K101" t="s" s="2">
        <v>140</v>
      </c>
      <c r="L101" t="s" s="2">
        <v>141</v>
      </c>
      <c r="M101" t="s" s="2">
        <v>223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227</v>
      </c>
      <c r="AG101" t="s" s="2">
        <v>81</v>
      </c>
      <c r="AH101" t="s" s="2">
        <v>82</v>
      </c>
      <c r="AI101" t="s" s="2">
        <v>83</v>
      </c>
      <c r="AJ101" t="s" s="2">
        <v>145</v>
      </c>
      <c r="AK101" t="s" s="2">
        <v>83</v>
      </c>
      <c r="AL101" t="s" s="2">
        <v>83</v>
      </c>
      <c r="AM101" t="s" s="2">
        <v>83</v>
      </c>
      <c r="AN101" t="s" s="2">
        <v>221</v>
      </c>
      <c r="AO101" t="s" s="2">
        <v>83</v>
      </c>
      <c r="AP101" t="s" s="2">
        <v>83</v>
      </c>
    </row>
    <row r="102" hidden="true">
      <c r="A102" t="s" s="2">
        <v>619</v>
      </c>
      <c r="B102" t="s" s="2">
        <v>619</v>
      </c>
      <c r="C102" s="2"/>
      <c r="D102" t="s" s="2">
        <v>556</v>
      </c>
      <c r="E102" s="2"/>
      <c r="F102" t="s" s="2">
        <v>81</v>
      </c>
      <c r="G102" t="s" s="2">
        <v>82</v>
      </c>
      <c r="H102" t="s" s="2">
        <v>83</v>
      </c>
      <c r="I102" t="s" s="2">
        <v>95</v>
      </c>
      <c r="J102" t="s" s="2">
        <v>95</v>
      </c>
      <c r="K102" t="s" s="2">
        <v>140</v>
      </c>
      <c r="L102" t="s" s="2">
        <v>557</v>
      </c>
      <c r="M102" t="s" s="2">
        <v>558</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559</v>
      </c>
      <c r="AG102" t="s" s="2">
        <v>81</v>
      </c>
      <c r="AH102" t="s" s="2">
        <v>82</v>
      </c>
      <c r="AI102" t="s" s="2">
        <v>83</v>
      </c>
      <c r="AJ102" t="s" s="2">
        <v>145</v>
      </c>
      <c r="AK102" t="s" s="2">
        <v>83</v>
      </c>
      <c r="AL102" t="s" s="2">
        <v>83</v>
      </c>
      <c r="AM102" t="s" s="2">
        <v>83</v>
      </c>
      <c r="AN102" t="s" s="2">
        <v>137</v>
      </c>
      <c r="AO102" t="s" s="2">
        <v>83</v>
      </c>
      <c r="AP102" t="s" s="2">
        <v>83</v>
      </c>
    </row>
    <row r="103" hidden="true">
      <c r="A103" t="s" s="2">
        <v>620</v>
      </c>
      <c r="B103" t="s" s="2">
        <v>620</v>
      </c>
      <c r="C103" s="2"/>
      <c r="D103" t="s" s="2">
        <v>83</v>
      </c>
      <c r="E103" s="2"/>
      <c r="F103" t="s" s="2">
        <v>94</v>
      </c>
      <c r="G103" t="s" s="2">
        <v>94</v>
      </c>
      <c r="H103" t="s" s="2">
        <v>83</v>
      </c>
      <c r="I103" t="s" s="2">
        <v>83</v>
      </c>
      <c r="J103" t="s" s="2">
        <v>95</v>
      </c>
      <c r="K103" t="s" s="2">
        <v>192</v>
      </c>
      <c r="L103" t="s" s="2">
        <v>621</v>
      </c>
      <c r="M103" t="s" s="2">
        <v>622</v>
      </c>
      <c r="N103" t="s" s="2">
        <v>623</v>
      </c>
      <c r="O103" t="s" s="2">
        <v>206</v>
      </c>
      <c r="P103" t="s" s="2">
        <v>83</v>
      </c>
      <c r="Q103" s="2"/>
      <c r="R103" t="s" s="2">
        <v>83</v>
      </c>
      <c r="S103" t="s" s="2">
        <v>83</v>
      </c>
      <c r="T103" t="s" s="2">
        <v>83</v>
      </c>
      <c r="U103" t="s" s="2">
        <v>83</v>
      </c>
      <c r="V103" t="s" s="2">
        <v>83</v>
      </c>
      <c r="W103" t="s" s="2">
        <v>83</v>
      </c>
      <c r="X103" t="s" s="2">
        <v>207</v>
      </c>
      <c r="Y103" t="s" s="2">
        <v>208</v>
      </c>
      <c r="Z103" t="s" s="2">
        <v>209</v>
      </c>
      <c r="AA103" t="s" s="2">
        <v>83</v>
      </c>
      <c r="AB103" t="s" s="2">
        <v>83</v>
      </c>
      <c r="AC103" t="s" s="2">
        <v>83</v>
      </c>
      <c r="AD103" t="s" s="2">
        <v>83</v>
      </c>
      <c r="AE103" t="s" s="2">
        <v>83</v>
      </c>
      <c r="AF103" t="s" s="2">
        <v>620</v>
      </c>
      <c r="AG103" t="s" s="2">
        <v>94</v>
      </c>
      <c r="AH103" t="s" s="2">
        <v>94</v>
      </c>
      <c r="AI103" t="s" s="2">
        <v>83</v>
      </c>
      <c r="AJ103" t="s" s="2">
        <v>106</v>
      </c>
      <c r="AK103" t="s" s="2">
        <v>83</v>
      </c>
      <c r="AL103" t="s" s="2">
        <v>624</v>
      </c>
      <c r="AM103" t="s" s="2">
        <v>212</v>
      </c>
      <c r="AN103" t="s" s="2">
        <v>213</v>
      </c>
      <c r="AO103" t="s" s="2">
        <v>214</v>
      </c>
      <c r="AP103" t="s" s="2">
        <v>83</v>
      </c>
    </row>
    <row r="104" hidden="true">
      <c r="A104" t="s" s="2">
        <v>625</v>
      </c>
      <c r="B104" t="s" s="2">
        <v>625</v>
      </c>
      <c r="C104" s="2"/>
      <c r="D104" t="s" s="2">
        <v>83</v>
      </c>
      <c r="E104" s="2"/>
      <c r="F104" t="s" s="2">
        <v>81</v>
      </c>
      <c r="G104" t="s" s="2">
        <v>94</v>
      </c>
      <c r="H104" t="s" s="2">
        <v>83</v>
      </c>
      <c r="I104" t="s" s="2">
        <v>83</v>
      </c>
      <c r="J104" t="s" s="2">
        <v>95</v>
      </c>
      <c r="K104" t="s" s="2">
        <v>468</v>
      </c>
      <c r="L104" t="s" s="2">
        <v>626</v>
      </c>
      <c r="M104" t="s" s="2">
        <v>470</v>
      </c>
      <c r="N104" t="s" s="2">
        <v>627</v>
      </c>
      <c r="O104" t="s" s="2">
        <v>472</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625</v>
      </c>
      <c r="AG104" t="s" s="2">
        <v>81</v>
      </c>
      <c r="AH104" t="s" s="2">
        <v>94</v>
      </c>
      <c r="AI104" t="s" s="2">
        <v>83</v>
      </c>
      <c r="AJ104" t="s" s="2">
        <v>106</v>
      </c>
      <c r="AK104" t="s" s="2">
        <v>83</v>
      </c>
      <c r="AL104" t="s" s="2">
        <v>628</v>
      </c>
      <c r="AM104" t="s" s="2">
        <v>475</v>
      </c>
      <c r="AN104" t="s" s="2">
        <v>476</v>
      </c>
      <c r="AO104" t="s" s="2">
        <v>83</v>
      </c>
      <c r="AP104" t="s" s="2">
        <v>477</v>
      </c>
    </row>
    <row r="105" hidden="true">
      <c r="A105" t="s" s="2">
        <v>629</v>
      </c>
      <c r="B105" t="s" s="2">
        <v>629</v>
      </c>
      <c r="C105" s="2"/>
      <c r="D105" t="s" s="2">
        <v>83</v>
      </c>
      <c r="E105" s="2"/>
      <c r="F105" t="s" s="2">
        <v>81</v>
      </c>
      <c r="G105" t="s" s="2">
        <v>94</v>
      </c>
      <c r="H105" t="s" s="2">
        <v>83</v>
      </c>
      <c r="I105" t="s" s="2">
        <v>83</v>
      </c>
      <c r="J105" t="s" s="2">
        <v>83</v>
      </c>
      <c r="K105" t="s" s="2">
        <v>192</v>
      </c>
      <c r="L105" t="s" s="2">
        <v>630</v>
      </c>
      <c r="M105" t="s" s="2">
        <v>631</v>
      </c>
      <c r="N105" t="s" s="2">
        <v>632</v>
      </c>
      <c r="O105" t="s" s="2">
        <v>482</v>
      </c>
      <c r="P105" t="s" s="2">
        <v>83</v>
      </c>
      <c r="Q105" s="2"/>
      <c r="R105" t="s" s="2">
        <v>83</v>
      </c>
      <c r="S105" t="s" s="2">
        <v>83</v>
      </c>
      <c r="T105" t="s" s="2">
        <v>83</v>
      </c>
      <c r="U105" t="s" s="2">
        <v>83</v>
      </c>
      <c r="V105" t="s" s="2">
        <v>83</v>
      </c>
      <c r="W105" t="s" s="2">
        <v>83</v>
      </c>
      <c r="X105" t="s" s="2">
        <v>339</v>
      </c>
      <c r="Y105" t="s" s="2">
        <v>483</v>
      </c>
      <c r="Z105" t="s" s="2">
        <v>484</v>
      </c>
      <c r="AA105" t="s" s="2">
        <v>83</v>
      </c>
      <c r="AB105" t="s" s="2">
        <v>83</v>
      </c>
      <c r="AC105" t="s" s="2">
        <v>83</v>
      </c>
      <c r="AD105" t="s" s="2">
        <v>83</v>
      </c>
      <c r="AE105" t="s" s="2">
        <v>83</v>
      </c>
      <c r="AF105" t="s" s="2">
        <v>629</v>
      </c>
      <c r="AG105" t="s" s="2">
        <v>81</v>
      </c>
      <c r="AH105" t="s" s="2">
        <v>94</v>
      </c>
      <c r="AI105" t="s" s="2">
        <v>485</v>
      </c>
      <c r="AJ105" t="s" s="2">
        <v>106</v>
      </c>
      <c r="AK105" t="s" s="2">
        <v>83</v>
      </c>
      <c r="AL105" t="s" s="2">
        <v>83</v>
      </c>
      <c r="AM105" t="s" s="2">
        <v>137</v>
      </c>
      <c r="AN105" t="s" s="2">
        <v>486</v>
      </c>
      <c r="AO105" t="s" s="2">
        <v>83</v>
      </c>
      <c r="AP105" t="s" s="2">
        <v>83</v>
      </c>
    </row>
    <row r="106" hidden="true">
      <c r="A106" t="s" s="2">
        <v>633</v>
      </c>
      <c r="B106" t="s" s="2">
        <v>633</v>
      </c>
      <c r="C106" s="2"/>
      <c r="D106" t="s" s="2">
        <v>488</v>
      </c>
      <c r="E106" s="2"/>
      <c r="F106" t="s" s="2">
        <v>81</v>
      </c>
      <c r="G106" t="s" s="2">
        <v>82</v>
      </c>
      <c r="H106" t="s" s="2">
        <v>83</v>
      </c>
      <c r="I106" t="s" s="2">
        <v>83</v>
      </c>
      <c r="J106" t="s" s="2">
        <v>83</v>
      </c>
      <c r="K106" t="s" s="2">
        <v>192</v>
      </c>
      <c r="L106" t="s" s="2">
        <v>489</v>
      </c>
      <c r="M106" t="s" s="2">
        <v>490</v>
      </c>
      <c r="N106" t="s" s="2">
        <v>491</v>
      </c>
      <c r="O106" t="s" s="2">
        <v>492</v>
      </c>
      <c r="P106" t="s" s="2">
        <v>83</v>
      </c>
      <c r="Q106" s="2"/>
      <c r="R106" t="s" s="2">
        <v>83</v>
      </c>
      <c r="S106" t="s" s="2">
        <v>83</v>
      </c>
      <c r="T106" t="s" s="2">
        <v>83</v>
      </c>
      <c r="U106" t="s" s="2">
        <v>83</v>
      </c>
      <c r="V106" t="s" s="2">
        <v>83</v>
      </c>
      <c r="W106" t="s" s="2">
        <v>83</v>
      </c>
      <c r="X106" t="s" s="2">
        <v>339</v>
      </c>
      <c r="Y106" t="s" s="2">
        <v>493</v>
      </c>
      <c r="Z106" t="s" s="2">
        <v>494</v>
      </c>
      <c r="AA106" t="s" s="2">
        <v>83</v>
      </c>
      <c r="AB106" t="s" s="2">
        <v>83</v>
      </c>
      <c r="AC106" t="s" s="2">
        <v>83</v>
      </c>
      <c r="AD106" t="s" s="2">
        <v>83</v>
      </c>
      <c r="AE106" t="s" s="2">
        <v>83</v>
      </c>
      <c r="AF106" t="s" s="2">
        <v>633</v>
      </c>
      <c r="AG106" t="s" s="2">
        <v>81</v>
      </c>
      <c r="AH106" t="s" s="2">
        <v>82</v>
      </c>
      <c r="AI106" t="s" s="2">
        <v>83</v>
      </c>
      <c r="AJ106" t="s" s="2">
        <v>106</v>
      </c>
      <c r="AK106" t="s" s="2">
        <v>83</v>
      </c>
      <c r="AL106" t="s" s="2">
        <v>495</v>
      </c>
      <c r="AM106" t="s" s="2">
        <v>496</v>
      </c>
      <c r="AN106" t="s" s="2">
        <v>497</v>
      </c>
      <c r="AO106" t="s" s="2">
        <v>83</v>
      </c>
      <c r="AP106" t="s" s="2">
        <v>498</v>
      </c>
    </row>
    <row r="107" hidden="true">
      <c r="A107" t="s" s="2">
        <v>634</v>
      </c>
      <c r="B107" t="s" s="2">
        <v>634</v>
      </c>
      <c r="C107" s="2"/>
      <c r="D107" t="s" s="2">
        <v>83</v>
      </c>
      <c r="E107" s="2"/>
      <c r="F107" t="s" s="2">
        <v>81</v>
      </c>
      <c r="G107" t="s" s="2">
        <v>82</v>
      </c>
      <c r="H107" t="s" s="2">
        <v>83</v>
      </c>
      <c r="I107" t="s" s="2">
        <v>83</v>
      </c>
      <c r="J107" t="s" s="2">
        <v>83</v>
      </c>
      <c r="K107" t="s" s="2">
        <v>84</v>
      </c>
      <c r="L107" t="s" s="2">
        <v>635</v>
      </c>
      <c r="M107" t="s" s="2">
        <v>636</v>
      </c>
      <c r="N107" t="s" s="2">
        <v>548</v>
      </c>
      <c r="O107" t="s" s="2">
        <v>549</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634</v>
      </c>
      <c r="AG107" t="s" s="2">
        <v>81</v>
      </c>
      <c r="AH107" t="s" s="2">
        <v>82</v>
      </c>
      <c r="AI107" t="s" s="2">
        <v>83</v>
      </c>
      <c r="AJ107" t="s" s="2">
        <v>106</v>
      </c>
      <c r="AK107" t="s" s="2">
        <v>83</v>
      </c>
      <c r="AL107" t="s" s="2">
        <v>83</v>
      </c>
      <c r="AM107" t="s" s="2">
        <v>551</v>
      </c>
      <c r="AN107" t="s" s="2">
        <v>552</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2025-06-19T19:59:40Z</dcterms:created>
  <dc:creator>Apache POI</dc:creator>
</cp:coreProperties>
</file>