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<sst xmlns="http://schemas.openxmlformats.org/spreadsheetml/2006/main" count="3680" uniqueCount="643">
  <si>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</si>
  <si>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</si>
  <si>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</si>
  <si>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http://hl7.no/fhir/StructureDefinition/NoDomainVitalSignsObservationBodyHeight</t>
  </si>
  <si>
    <t>Version</t>
  </si>
  <si>
    <t>0.7.8</t>
  </si>
  <si>
    <t>Name</t>
  </si>
  <si>
    <t>NoDomainVitalSignsObservationBodyHeight</t>
  </si>
  <si>
    <t>Title</t>
  </si>
  <si>
    <t>NO Domain VitalSigns Observation - Body Height</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</si>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</sst>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336</v>
      </c>
      <c r="M42" t="s" s="2">
        <v>336</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337</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338</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339</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341</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342</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84</v>
      </c>
      <c r="S47" t="s" s="2">
        <v>343</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344</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345</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346</v>
      </c>
      <c r="B50" t="s" s="2">
        <v>346</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308</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415</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420</v>
      </c>
      <c r="AN92" t="s" s="2">
        <v>421</v>
      </c>
      <c r="AO92" t="s" s="2">
        <v>84</v>
      </c>
      <c r="AP92" t="s" s="2">
        <v>422</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2024-12-06T10:26:56Z</dcterms:created>
  <dc:creator>Apache POI</dc:creator>
</cp:coreProperties>
</file>