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<sst xmlns="http://schemas.openxmlformats.org/spreadsheetml/2006/main" count="3978" uniqueCount="657">
  <si>
    <t>Property</t>
  </si>
  <si>
    <t>Value</t>
  </si>
  <si>
    <t>URL</t>
  </si>
  <si>
    <t>http://hl7.no/fhir/StructureDefinition/NoDomainVitalSignsObservationOxygenSaturation</t>
  </si>
  <si>
    <t>Version</t>
  </si>
  <si>
    <t>0.6.1</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</si>
  <si>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</si>
  <si>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</si>
  <si>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</si>
  <si>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</si>
  <si>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</si>
  <si>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</si>
  <si>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</si>
  <si>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</si>
  <si>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</si>
  <si>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</si>
  <si>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</si>
  <si>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</si>
  <si>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</si>
  <si>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</si>
  <si>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</si>
  <si>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</si>
  <si>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</si>
  <si>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</si>
  <si>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</si>
  <si>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</si>
  <si>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</si>
  <si>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</si>
  <si>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</si>
  <si>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</si>
  <si>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</si>
  <si>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</si>
  <si>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</si>
  <si>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</si>
  <si>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</si>
  <si>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</si>
  <si>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</si>
  <si>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</si>
  <si>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</si>
  <si>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</si>
  <si>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</si>
  <si>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</si>
  <si>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</si>
  <si>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</si>
  <si>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</si>
  <si>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</si>
  <si>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</si>
  <si>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</si>
  <si>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</si>
  <si>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</si>
  <si>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</si>
  <si>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</si>
  <si>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</si>
  <si>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</si>
  <si>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</si>
  <si>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</si>
  <si>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</si>
  <si>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</si>
  <si>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</si>
  <si>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</si>
  <si>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</si>
  <si>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</si>
  <si>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</si>
  <si>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</si>
  <si>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</si>
  <si>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</si>
  <si>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</si>
  <si>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</si>
  <si>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</si>
  <si>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</si>
  <si>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</si>
  <si>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</si>
  <si>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</si>
  <si>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</si>
  <si>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</si>
  <si>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</si>
  <si>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</si>
  <si>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</si>
  <si>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</si>
  <si>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</si>
  <si>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</si>
  <si>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</si>
  <si>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</si>
  <si>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</si>
  <si>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</si>
  <si>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</si>
  <si>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</si>
  <si>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</si>
  <si>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</si>
  <si>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</si>
  <si>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</si>
  <si>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</si>
  <si>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</si>
  <si>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</si>
  <si>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</si>
  <si>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</si>
  <si>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</si>
  <si>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</si>
  <si>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</si>
  <si>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</si>
  <si>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</si>
  <si>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</si>
  <si>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</si>
  <si>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</si>
  <si>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</si>
  <si>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</si>
  <si>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</si>
  <si>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</si>
  <si>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</si>
  <si>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</si>
  <si>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</si>
  <si>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</si>
  <si>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</si>
  <si>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</si>
  <si>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</si>
  <si>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</si>
  <si>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</si>
  <si>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</si>
  <si>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</si>
  <si>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</si>
  <si>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</si>
  <si>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</si>
  <si>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</si>
  <si>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</si>
  <si>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</si>
  <si>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</si>
  <si>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</si>
  <si>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</si>
  <si>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</si>
  <si>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</si>
  <si>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</si>
  <si>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</si>
  <si>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</si>
  <si>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</si>
  <si>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</si>
  <si>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</si>
  <si>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</si>
  <si>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</si>
  <si>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</si>
  <si>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</si>
  <si>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</si>
  <si>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</si>
  <si>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</si>
  <si>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</si>
  <si>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</si>
  <si>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</si>
  <si>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</si>
  <si>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</si>
  <si>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</si>
  <si>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</si>
  <si>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</si>
  <si>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</si>
  <si>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</si>
  <si>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</si>
  <si>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</si>
  <si>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</si>
  <si>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</si>
  <si>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</si>
  <si>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</si>
  <si>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</si>
  <si>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</si>
  <si>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</si>
  <si>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</si>
  <si>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</si>
  <si>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</si>
  <si>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</si>
  <si>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</si>
  <si>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</si>
  <si>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</si>
  <si>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</si>
  <si>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</si>
  <si>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</si>
  <si>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</si>
  <si>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</si>
  <si>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</si>
  <si>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</si>
  <si>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</si>
  <si>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</si>
  <si>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</si>
  <si>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</si>
  <si>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</si>
  <si>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</si>
  <si>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</si>
  <si>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</si>
  <si>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</si>
  <si>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</si>
  <si>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</si>
  <si>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</si>
  <si>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</si>
  <si>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</si>
  <si>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</si>
  <si>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</si>
  <si>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</si>
  <si>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</si>
  <si>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</si>
  <si>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</si>
  <si>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</si>
  <si>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</si>
  <si>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</si>
  <si>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</si>
  <si>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</si>
  <si>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</si>
  <si>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</si>
  <si>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</si>
  <si>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</si>
  <si>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</si>
  <si>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</si>
  <si>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</si>
  <si>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</si>
  <si>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</si>
  <si>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</si>
  <si>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</si>
  <si>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</si>
  <si>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</si>
  <si>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</si>
  <si>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</si>
  <si>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</si>
  <si>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</si>
  <si>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</si>
  <si>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</si>
  <si>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</si>
  <si>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</si>
  <si>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</si>
  <si>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</si>
  <si>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</si>
  <si>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</si>
  <si>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</si>
  <si>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</si>
  <si>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</si>
  <si>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</si>
  <si>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</si>
  <si>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</si>
  <si>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</si>
  <si>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</si>
  <si>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</si>
  <si>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</si>
  <si>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</si>
  <si>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</si>
  <si>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</si>
  <si>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</si>
  <si>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</si>
  <si>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</si>
  <si>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</si>
  <si>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</si>
  <si>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</si>
  <si>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</si>
  <si>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</si>
  <si>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</si>
  <si>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</si>
  <si>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</si>
  <si>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</si>
  <si>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</si>
  <si>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</si>
  <si>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</si>
  <si>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</si>
  <si>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</si>
  <si>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</si>
  <si>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</si>
  <si>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</si>
  <si>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</si>
  <si>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</si>
  <si>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</si>
  <si>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</si>
  <si>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</si>
  <si>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</si>
  <si>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</si>
  <si>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</si>
  <si>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</si>
  <si>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</si>
  <si>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</si>
  <si>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</si>
  <si>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</si>
  <si>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</si>
  <si>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</si>
  <si>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</si>
  <si>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</si>
  <si>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</si>
  <si>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</si>
  <si>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</si>
  <si>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</si>
  <si>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</si>
  <si>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</si>
  <si>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</si>
  <si>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</si>
  <si>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</si>
  <si>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</si>
  <si>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</si>
  <si>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</si>
  <si>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</si>
  <si>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</si>
  <si>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</si>
  <si>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</si>
  <si>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</si>
  <si>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</si>
  <si>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</si>
  <si>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</si>
  <si>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</si>
  <si>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</si>
  <si>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</si>
  <si>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</si>
  <si>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</si>
  <si>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</si>
  <si>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</si>
  <si>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</si>
  <si>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</si>
  <si>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</si>
  <si>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</si>
  <si>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</si>
  <si>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</si>
  <si>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</si>
  <si>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</si>
  <si>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</si>
  <si>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</si>
  <si>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</si>
  <si>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</si>
  <si>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</si>
  <si>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</si>
  <si>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</si>
  <si>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</si>
  <si>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</si>
  <si>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</si>
  <si>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</si>
  <si>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</si>
  <si>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</si>
  <si>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</si>
  <si>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</si>
  <si>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</si>
  <si>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</si>
  <si>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</si>
  <si>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</si>
  <si>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</si>
  <si>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</si>
  <si>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</si>
  <si>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431314004</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</si>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</sst>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305</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306</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307</v>
      </c>
      <c r="B33" t="s" s="2">
        <v>304</v>
      </c>
      <c r="C33" t="s" s="2">
        <v>308</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309</v>
      </c>
      <c r="B34" t="s" s="2">
        <v>310</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311</v>
      </c>
      <c r="B35" t="s" s="2">
        <v>312</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313</v>
      </c>
      <c r="B36" t="s" s="2">
        <v>314</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316</v>
      </c>
      <c r="B37" t="s" s="2">
        <v>317</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318</v>
      </c>
      <c r="B38" t="s" s="2">
        <v>319</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320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321</v>
      </c>
      <c r="B39" t="s" s="2">
        <v>322</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323</v>
      </c>
      <c r="B40" t="s" s="2">
        <v>324</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325</v>
      </c>
      <c r="B41" t="s" s="2">
        <v>304</v>
      </c>
      <c r="C41" t="s" s="2">
        <v>326</v>
      </c>
      <c r="D41" t="s" s="2">
        <v>80</v>
      </c>
      <c r="E41" s="2"/>
      <c r="F41" t="s" s="2">
        <v>91</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327</v>
      </c>
      <c r="B42" t="s" s="2">
        <v>310</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328</v>
      </c>
      <c r="B43" t="s" s="2">
        <v>312</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329</v>
      </c>
      <c r="B44" t="s" s="2">
        <v>314</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330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331</v>
      </c>
      <c r="B45" t="s" s="2">
        <v>317</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332</v>
      </c>
      <c r="B46" t="s" s="2">
        <v>319</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333</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334</v>
      </c>
      <c r="B47" t="s" s="2">
        <v>322</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335</v>
      </c>
      <c r="B48" t="s" s="2">
        <v>324</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336</v>
      </c>
      <c r="B49" t="s" s="2">
        <v>336</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337</v>
      </c>
      <c r="B50" t="s" s="2">
        <v>337</v>
      </c>
      <c r="C50" s="2"/>
      <c r="D50" t="s" s="2">
        <v>80</v>
      </c>
      <c r="E50" s="2"/>
      <c r="F50" t="s" s="2">
        <v>91</v>
      </c>
      <c r="G50" t="s" s="2">
        <v>91</v>
      </c>
      <c r="H50" t="s" s="2">
        <v>92</v>
      </c>
      <c r="I50" t="s" s="2">
        <v>80</v>
      </c>
      <c r="J50" t="s" s="2">
        <v>92</v>
      </c>
      <c r="K50" t="s" s="2">
        <v>338</v>
      </c>
      <c r="L50" t="s" s="2">
        <v>339</v>
      </c>
      <c r="M50" t="s" s="2">
        <v>340</v>
      </c>
      <c r="N50" t="s" s="2">
        <v>341</v>
      </c>
      <c r="O50" t="s" s="2">
        <v>342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337</v>
      </c>
      <c r="AG50" t="s" s="2">
        <v>78</v>
      </c>
      <c r="AH50" t="s" s="2">
        <v>91</v>
      </c>
      <c r="AI50" t="s" s="2">
        <v>80</v>
      </c>
      <c r="AJ50" t="s" s="2">
        <v>103</v>
      </c>
      <c r="AK50" t="s" s="2">
        <v>343</v>
      </c>
      <c r="AL50" t="s" s="2">
        <v>80</v>
      </c>
      <c r="AM50" t="s" s="2">
        <v>344</v>
      </c>
      <c r="AN50" t="s" s="2">
        <v>345</v>
      </c>
      <c r="AO50" t="s" s="2">
        <v>346</v>
      </c>
      <c r="AP50" t="s" s="2">
        <v>80</v>
      </c>
    </row>
    <row r="51" hidden="true">
      <c r="A51" t="s" s="2">
        <v>347</v>
      </c>
      <c r="B51" t="s" s="2">
        <v>347</v>
      </c>
      <c r="C51" s="2"/>
      <c r="D51" t="s" s="2">
        <v>80</v>
      </c>
      <c r="E51" s="2"/>
      <c r="F51" t="s" s="2">
        <v>78</v>
      </c>
      <c r="G51" t="s" s="2">
        <v>78</v>
      </c>
      <c r="H51" t="s" s="2">
        <v>80</v>
      </c>
      <c r="I51" t="s" s="2">
        <v>80</v>
      </c>
      <c r="J51" t="s" s="2">
        <v>92</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103</v>
      </c>
      <c r="AK51" t="s" s="2">
        <v>80</v>
      </c>
      <c r="AL51" t="s" s="2">
        <v>80</v>
      </c>
      <c r="AM51" t="s" s="2">
        <v>298</v>
      </c>
      <c r="AN51" t="s" s="2">
        <v>352</v>
      </c>
      <c r="AO51" t="s" s="2">
        <v>346</v>
      </c>
      <c r="AP51" t="s" s="2">
        <v>80</v>
      </c>
    </row>
    <row r="52" hidden="true">
      <c r="A52" t="s" s="2">
        <v>353</v>
      </c>
      <c r="B52" t="s" s="2">
        <v>353</v>
      </c>
      <c r="C52" s="2"/>
      <c r="D52" t="s" s="2">
        <v>354</v>
      </c>
      <c r="E52" s="2"/>
      <c r="F52" t="s" s="2">
        <v>78</v>
      </c>
      <c r="G52" t="s" s="2">
        <v>91</v>
      </c>
      <c r="H52" t="s" s="2">
        <v>80</v>
      </c>
      <c r="I52" t="s" s="2">
        <v>80</v>
      </c>
      <c r="J52" t="s" s="2">
        <v>92</v>
      </c>
      <c r="K52" t="s" s="2">
        <v>355</v>
      </c>
      <c r="L52" t="s" s="2">
        <v>356</v>
      </c>
      <c r="M52" t="s" s="2">
        <v>357</v>
      </c>
      <c r="N52" t="s" s="2">
        <v>358</v>
      </c>
      <c r="O52" t="s" s="2">
        <v>359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91</v>
      </c>
      <c r="AI52" t="s" s="2">
        <v>80</v>
      </c>
      <c r="AJ52" t="s" s="2">
        <v>103</v>
      </c>
      <c r="AK52" t="s" s="2">
        <v>360</v>
      </c>
      <c r="AL52" t="s" s="2">
        <v>80</v>
      </c>
      <c r="AM52" t="s" s="2">
        <v>361</v>
      </c>
      <c r="AN52" t="s" s="2">
        <v>362</v>
      </c>
      <c r="AO52" t="s" s="2">
        <v>363</v>
      </c>
      <c r="AP52" t="s" s="2">
        <v>80</v>
      </c>
    </row>
    <row r="53" hidden="true">
      <c r="A53" t="s" s="2">
        <v>364</v>
      </c>
      <c r="B53" t="s" s="2">
        <v>364</v>
      </c>
      <c r="C53" s="2"/>
      <c r="D53" t="s" s="2">
        <v>365</v>
      </c>
      <c r="E53" s="2"/>
      <c r="F53" t="s" s="2">
        <v>91</v>
      </c>
      <c r="G53" t="s" s="2">
        <v>91</v>
      </c>
      <c r="H53" t="s" s="2">
        <v>92</v>
      </c>
      <c r="I53" t="s" s="2">
        <v>80</v>
      </c>
      <c r="J53" t="s" s="2">
        <v>92</v>
      </c>
      <c r="K53" t="s" s="2">
        <v>366</v>
      </c>
      <c r="L53" t="s" s="2">
        <v>367</v>
      </c>
      <c r="M53" t="s" s="2">
        <v>368</v>
      </c>
      <c r="N53" t="s" s="2">
        <v>369</v>
      </c>
      <c r="O53" t="s" s="2">
        <v>370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91</v>
      </c>
      <c r="AI53" t="s" s="2">
        <v>371</v>
      </c>
      <c r="AJ53" t="s" s="2">
        <v>372</v>
      </c>
      <c r="AK53" t="s" s="2">
        <v>373</v>
      </c>
      <c r="AL53" t="s" s="2">
        <v>80</v>
      </c>
      <c r="AM53" t="s" s="2">
        <v>374</v>
      </c>
      <c r="AN53" t="s" s="2">
        <v>375</v>
      </c>
      <c r="AO53" t="s" s="2">
        <v>376</v>
      </c>
      <c r="AP53" t="s" s="2">
        <v>80</v>
      </c>
    </row>
    <row r="54" hidden="true">
      <c r="A54" t="s" s="2">
        <v>377</v>
      </c>
      <c r="B54" t="s" s="2">
        <v>377</v>
      </c>
      <c r="C54" s="2"/>
      <c r="D54" t="s" s="2">
        <v>80</v>
      </c>
      <c r="E54" s="2"/>
      <c r="F54" t="s" s="2">
        <v>78</v>
      </c>
      <c r="G54" t="s" s="2">
        <v>91</v>
      </c>
      <c r="H54" t="s" s="2">
        <v>80</v>
      </c>
      <c r="I54" t="s" s="2">
        <v>80</v>
      </c>
      <c r="J54" t="s" s="2">
        <v>92</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377</v>
      </c>
      <c r="AG54" t="s" s="2">
        <v>78</v>
      </c>
      <c r="AH54" t="s" s="2">
        <v>91</v>
      </c>
      <c r="AI54" t="s" s="2">
        <v>80</v>
      </c>
      <c r="AJ54" t="s" s="2">
        <v>103</v>
      </c>
      <c r="AK54" t="s" s="2">
        <v>80</v>
      </c>
      <c r="AL54" t="s" s="2">
        <v>80</v>
      </c>
      <c r="AM54" t="s" s="2">
        <v>382</v>
      </c>
      <c r="AN54" t="s" s="2">
        <v>383</v>
      </c>
      <c r="AO54" t="s" s="2">
        <v>384</v>
      </c>
      <c r="AP54" t="s" s="2">
        <v>80</v>
      </c>
    </row>
    <row r="55" hidden="true">
      <c r="A55" t="s" s="2">
        <v>385</v>
      </c>
      <c r="B55" t="s" s="2">
        <v>385</v>
      </c>
      <c r="C55" s="2"/>
      <c r="D55" t="s" s="2">
        <v>80</v>
      </c>
      <c r="E55" s="2"/>
      <c r="F55" t="s" s="2">
        <v>78</v>
      </c>
      <c r="G55" t="s" s="2">
        <v>79</v>
      </c>
      <c r="H55" t="s" s="2">
        <v>80</v>
      </c>
      <c r="I55" t="s" s="2">
        <v>80</v>
      </c>
      <c r="J55" t="s" s="2">
        <v>92</v>
      </c>
      <c r="K55" t="s" s="2">
        <v>386</v>
      </c>
      <c r="L55" t="s" s="2">
        <v>387</v>
      </c>
      <c r="M55" t="s" s="2">
        <v>388</v>
      </c>
      <c r="N55" s="2"/>
      <c r="O55" t="s" s="2">
        <v>389</v>
      </c>
      <c r="P55" t="s" s="2">
        <v>80</v>
      </c>
      <c r="Q55" s="2"/>
      <c r="R55" t="s" s="2">
        <v>80</v>
      </c>
      <c r="S55" t="s" s="2">
        <v>80</v>
      </c>
      <c r="T55" t="s" s="2">
        <v>80</v>
      </c>
      <c r="U55" t="s" s="2">
        <v>80</v>
      </c>
      <c r="V55" t="s" s="2">
        <v>80</v>
      </c>
      <c r="W55" t="s" s="2">
        <v>80</v>
      </c>
      <c r="X55" t="s" s="2">
        <v>80</v>
      </c>
      <c r="Y55" t="s" s="2">
        <v>80</v>
      </c>
      <c r="Z55" t="s" s="2">
        <v>80</v>
      </c>
      <c r="AA55" t="s" s="2">
        <v>80</v>
      </c>
      <c r="AB55" t="s" s="2">
        <v>390</v>
      </c>
      <c r="AC55" s="2"/>
      <c r="AD55" t="s" s="2">
        <v>80</v>
      </c>
      <c r="AE55" t="s" s="2">
        <v>140</v>
      </c>
      <c r="AF55" t="s" s="2">
        <v>385</v>
      </c>
      <c r="AG55" t="s" s="2">
        <v>78</v>
      </c>
      <c r="AH55" t="s" s="2">
        <v>79</v>
      </c>
      <c r="AI55" t="s" s="2">
        <v>80</v>
      </c>
      <c r="AJ55" t="s" s="2">
        <v>103</v>
      </c>
      <c r="AK55" t="s" s="2">
        <v>391</v>
      </c>
      <c r="AL55" t="s" s="2">
        <v>80</v>
      </c>
      <c r="AM55" t="s" s="2">
        <v>392</v>
      </c>
      <c r="AN55" t="s" s="2">
        <v>393</v>
      </c>
      <c r="AO55" t="s" s="2">
        <v>394</v>
      </c>
      <c r="AP55" t="s" s="2">
        <v>80</v>
      </c>
    </row>
    <row r="56" hidden="true">
      <c r="A56" t="s" s="2">
        <v>395</v>
      </c>
      <c r="B56" t="s" s="2">
        <v>385</v>
      </c>
      <c r="C56" t="s" s="2">
        <v>396</v>
      </c>
      <c r="D56" t="s" s="2">
        <v>80</v>
      </c>
      <c r="E56" s="2"/>
      <c r="F56" t="s" s="2">
        <v>78</v>
      </c>
      <c r="G56" t="s" s="2">
        <v>79</v>
      </c>
      <c r="H56" t="s" s="2">
        <v>80</v>
      </c>
      <c r="I56" t="s" s="2">
        <v>80</v>
      </c>
      <c r="J56" t="s" s="2">
        <v>92</v>
      </c>
      <c r="K56" t="s" s="2">
        <v>397</v>
      </c>
      <c r="L56" t="s" s="2">
        <v>387</v>
      </c>
      <c r="M56" t="s" s="2">
        <v>388</v>
      </c>
      <c r="N56" s="2"/>
      <c r="O56" t="s" s="2">
        <v>389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385</v>
      </c>
      <c r="AG56" t="s" s="2">
        <v>78</v>
      </c>
      <c r="AH56" t="s" s="2">
        <v>79</v>
      </c>
      <c r="AI56" t="s" s="2">
        <v>80</v>
      </c>
      <c r="AJ56" t="s" s="2">
        <v>103</v>
      </c>
      <c r="AK56" t="s" s="2">
        <v>391</v>
      </c>
      <c r="AL56" t="s" s="2">
        <v>80</v>
      </c>
      <c r="AM56" t="s" s="2">
        <v>392</v>
      </c>
      <c r="AN56" t="s" s="2">
        <v>393</v>
      </c>
      <c r="AO56" t="s" s="2">
        <v>394</v>
      </c>
      <c r="AP56" t="s" s="2">
        <v>80</v>
      </c>
    </row>
    <row r="57" hidden="true">
      <c r="A57" t="s" s="2">
        <v>398</v>
      </c>
      <c r="B57" t="s" s="2">
        <v>385</v>
      </c>
      <c r="C57" t="s" s="2">
        <v>399</v>
      </c>
      <c r="D57" t="s" s="2">
        <v>80</v>
      </c>
      <c r="E57" s="2"/>
      <c r="F57" t="s" s="2">
        <v>78</v>
      </c>
      <c r="G57" t="s" s="2">
        <v>79</v>
      </c>
      <c r="H57" t="s" s="2">
        <v>80</v>
      </c>
      <c r="I57" t="s" s="2">
        <v>80</v>
      </c>
      <c r="J57" t="s" s="2">
        <v>92</v>
      </c>
      <c r="K57" t="s" s="2">
        <v>400</v>
      </c>
      <c r="L57" t="s" s="2">
        <v>387</v>
      </c>
      <c r="M57" t="s" s="2">
        <v>388</v>
      </c>
      <c r="N57" s="2"/>
      <c r="O57" t="s" s="2">
        <v>389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385</v>
      </c>
      <c r="AG57" t="s" s="2">
        <v>78</v>
      </c>
      <c r="AH57" t="s" s="2">
        <v>79</v>
      </c>
      <c r="AI57" t="s" s="2">
        <v>80</v>
      </c>
      <c r="AJ57" t="s" s="2">
        <v>103</v>
      </c>
      <c r="AK57" t="s" s="2">
        <v>391</v>
      </c>
      <c r="AL57" t="s" s="2">
        <v>80</v>
      </c>
      <c r="AM57" t="s" s="2">
        <v>392</v>
      </c>
      <c r="AN57" t="s" s="2">
        <v>393</v>
      </c>
      <c r="AO57" t="s" s="2">
        <v>394</v>
      </c>
      <c r="AP57" t="s" s="2">
        <v>80</v>
      </c>
    </row>
    <row r="58" hidden="true">
      <c r="A58" t="s" s="2">
        <v>401</v>
      </c>
      <c r="B58" t="s" s="2">
        <v>401</v>
      </c>
      <c r="C58" s="2"/>
      <c r="D58" t="s" s="2">
        <v>80</v>
      </c>
      <c r="E58" s="2"/>
      <c r="F58" t="s" s="2">
        <v>78</v>
      </c>
      <c r="G58" t="s" s="2">
        <v>91</v>
      </c>
      <c r="H58" t="s" s="2">
        <v>92</v>
      </c>
      <c r="I58" t="s" s="2">
        <v>80</v>
      </c>
      <c r="J58" t="s" s="2">
        <v>92</v>
      </c>
      <c r="K58" t="s" s="2">
        <v>402</v>
      </c>
      <c r="L58" t="s" s="2">
        <v>403</v>
      </c>
      <c r="M58" t="s" s="2">
        <v>403</v>
      </c>
      <c r="N58" t="s" s="2">
        <v>404</v>
      </c>
      <c r="O58" t="s" s="2">
        <v>405</v>
      </c>
      <c r="P58" t="s" s="2">
        <v>80</v>
      </c>
      <c r="Q58" s="2"/>
      <c r="R58" t="s" s="2">
        <v>80</v>
      </c>
      <c r="S58" t="s" s="2">
        <v>80</v>
      </c>
      <c r="T58" t="s" s="2">
        <v>80</v>
      </c>
      <c r="U58" t="s" s="2">
        <v>80</v>
      </c>
      <c r="V58" t="s" s="2">
        <v>80</v>
      </c>
      <c r="W58" t="s" s="2">
        <v>80</v>
      </c>
      <c r="X58" t="s" s="2">
        <v>80</v>
      </c>
      <c r="Y58" t="s" s="2">
        <v>80</v>
      </c>
      <c r="Z58" t="s" s="2">
        <v>80</v>
      </c>
      <c r="AA58" t="s" s="2">
        <v>80</v>
      </c>
      <c r="AB58" t="s" s="2">
        <v>406</v>
      </c>
      <c r="AC58" s="2"/>
      <c r="AD58" t="s" s="2">
        <v>80</v>
      </c>
      <c r="AE58" t="s" s="2">
        <v>407</v>
      </c>
      <c r="AF58" t="s" s="2">
        <v>401</v>
      </c>
      <c r="AG58" t="s" s="2">
        <v>78</v>
      </c>
      <c r="AH58" t="s" s="2">
        <v>91</v>
      </c>
      <c r="AI58" t="s" s="2">
        <v>408</v>
      </c>
      <c r="AJ58" t="s" s="2">
        <v>103</v>
      </c>
      <c r="AK58" t="s" s="2">
        <v>80</v>
      </c>
      <c r="AL58" t="s" s="2">
        <v>409</v>
      </c>
      <c r="AM58" t="s" s="2">
        <v>410</v>
      </c>
      <c r="AN58" t="s" s="2">
        <v>411</v>
      </c>
      <c r="AO58" t="s" s="2">
        <v>80</v>
      </c>
      <c r="AP58" t="s" s="2">
        <v>412</v>
      </c>
    </row>
    <row r="59" hidden="true">
      <c r="A59" t="s" s="2">
        <v>413</v>
      </c>
      <c r="B59" t="s" s="2">
        <v>401</v>
      </c>
      <c r="C59" t="s" s="2">
        <v>414</v>
      </c>
      <c r="D59" t="s" s="2">
        <v>80</v>
      </c>
      <c r="E59" s="2"/>
      <c r="F59" t="s" s="2">
        <v>78</v>
      </c>
      <c r="G59" t="s" s="2">
        <v>91</v>
      </c>
      <c r="H59" t="s" s="2">
        <v>92</v>
      </c>
      <c r="I59" t="s" s="2">
        <v>80</v>
      </c>
      <c r="J59" t="s" s="2">
        <v>92</v>
      </c>
      <c r="K59" t="s" s="2">
        <v>402</v>
      </c>
      <c r="L59" t="s" s="2">
        <v>403</v>
      </c>
      <c r="M59" t="s" s="2">
        <v>403</v>
      </c>
      <c r="N59" t="s" s="2">
        <v>404</v>
      </c>
      <c r="O59" t="s" s="2">
        <v>405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401</v>
      </c>
      <c r="AG59" t="s" s="2">
        <v>78</v>
      </c>
      <c r="AH59" t="s" s="2">
        <v>91</v>
      </c>
      <c r="AI59" t="s" s="2">
        <v>408</v>
      </c>
      <c r="AJ59" t="s" s="2">
        <v>103</v>
      </c>
      <c r="AK59" t="s" s="2">
        <v>80</v>
      </c>
      <c r="AL59" t="s" s="2">
        <v>409</v>
      </c>
      <c r="AM59" t="s" s="2">
        <v>410</v>
      </c>
      <c r="AN59" t="s" s="2">
        <v>411</v>
      </c>
      <c r="AO59" t="s" s="2">
        <v>80</v>
      </c>
      <c r="AP59" t="s" s="2">
        <v>412</v>
      </c>
    </row>
    <row r="60" hidden="true">
      <c r="A60" t="s" s="2">
        <v>415</v>
      </c>
      <c r="B60" t="s" s="2">
        <v>416</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417</v>
      </c>
      <c r="B61" t="s" s="2">
        <v>418</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419</v>
      </c>
      <c r="B62" t="s" s="2">
        <v>420</v>
      </c>
      <c r="C62" s="2"/>
      <c r="D62" t="s" s="2">
        <v>80</v>
      </c>
      <c r="E62" s="2"/>
      <c r="F62" t="s" s="2">
        <v>91</v>
      </c>
      <c r="G62" t="s" s="2">
        <v>91</v>
      </c>
      <c r="H62" t="s" s="2">
        <v>92</v>
      </c>
      <c r="I62" t="s" s="2">
        <v>80</v>
      </c>
      <c r="J62" t="s" s="2">
        <v>92</v>
      </c>
      <c r="K62" t="s" s="2">
        <v>421</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427</v>
      </c>
      <c r="AN62" t="s" s="2">
        <v>428</v>
      </c>
      <c r="AO62" t="s" s="2">
        <v>80</v>
      </c>
      <c r="AP62" t="s" s="2">
        <v>80</v>
      </c>
    </row>
    <row r="63" hidden="true">
      <c r="A63" t="s" s="2">
        <v>429</v>
      </c>
      <c r="B63" t="s" s="2">
        <v>430</v>
      </c>
      <c r="C63" s="2"/>
      <c r="D63" t="s" s="2">
        <v>80</v>
      </c>
      <c r="E63" s="2"/>
      <c r="F63" t="s" s="2">
        <v>78</v>
      </c>
      <c r="G63" t="s" s="2">
        <v>91</v>
      </c>
      <c r="H63" t="s" s="2">
        <v>80</v>
      </c>
      <c r="I63" t="s" s="2">
        <v>92</v>
      </c>
      <c r="J63" t="s" s="2">
        <v>92</v>
      </c>
      <c r="K63" t="s" s="2">
        <v>111</v>
      </c>
      <c r="L63" t="s" s="2">
        <v>431</v>
      </c>
      <c r="M63" t="s" s="2">
        <v>432</v>
      </c>
      <c r="N63" s="2"/>
      <c r="O63" t="s" s="2">
        <v>433</v>
      </c>
      <c r="P63" t="s" s="2">
        <v>80</v>
      </c>
      <c r="Q63" t="s" s="2">
        <v>434</v>
      </c>
      <c r="R63" t="s" s="2">
        <v>80</v>
      </c>
      <c r="S63" t="s" s="2">
        <v>80</v>
      </c>
      <c r="T63" t="s" s="2">
        <v>80</v>
      </c>
      <c r="U63" t="s" s="2">
        <v>80</v>
      </c>
      <c r="V63" t="s" s="2">
        <v>80</v>
      </c>
      <c r="W63" t="s" s="2">
        <v>80</v>
      </c>
      <c r="X63" t="s" s="2">
        <v>186</v>
      </c>
      <c r="Y63" t="s" s="2">
        <v>435</v>
      </c>
      <c r="Z63" t="s" s="2">
        <v>436</v>
      </c>
      <c r="AA63" t="s" s="2">
        <v>80</v>
      </c>
      <c r="AB63" t="s" s="2">
        <v>80</v>
      </c>
      <c r="AC63" t="s" s="2">
        <v>80</v>
      </c>
      <c r="AD63" t="s" s="2">
        <v>80</v>
      </c>
      <c r="AE63" t="s" s="2">
        <v>80</v>
      </c>
      <c r="AF63" t="s" s="2">
        <v>437</v>
      </c>
      <c r="AG63" t="s" s="2">
        <v>78</v>
      </c>
      <c r="AH63" t="s" s="2">
        <v>91</v>
      </c>
      <c r="AI63" t="s" s="2">
        <v>80</v>
      </c>
      <c r="AJ63" t="s" s="2">
        <v>103</v>
      </c>
      <c r="AK63" t="s" s="2">
        <v>80</v>
      </c>
      <c r="AL63" t="s" s="2">
        <v>80</v>
      </c>
      <c r="AM63" t="s" s="2">
        <v>438</v>
      </c>
      <c r="AN63" t="s" s="2">
        <v>439</v>
      </c>
      <c r="AO63" t="s" s="2">
        <v>80</v>
      </c>
      <c r="AP63" t="s" s="2">
        <v>80</v>
      </c>
    </row>
    <row r="64" hidden="true">
      <c r="A64" t="s" s="2">
        <v>440</v>
      </c>
      <c r="B64" t="s" s="2">
        <v>441</v>
      </c>
      <c r="C64" s="2"/>
      <c r="D64" t="s" s="2">
        <v>80</v>
      </c>
      <c r="E64" s="2"/>
      <c r="F64" t="s" s="2">
        <v>91</v>
      </c>
      <c r="G64" t="s" s="2">
        <v>91</v>
      </c>
      <c r="H64" t="s" s="2">
        <v>92</v>
      </c>
      <c r="I64" t="s" s="2">
        <v>80</v>
      </c>
      <c r="J64" t="s" s="2">
        <v>92</v>
      </c>
      <c r="K64" t="s" s="2">
        <v>208</v>
      </c>
      <c r="L64" t="s" s="2">
        <v>442</v>
      </c>
      <c r="M64" t="s" s="2">
        <v>443</v>
      </c>
      <c r="N64" s="2"/>
      <c r="O64" t="s" s="2">
        <v>444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445</v>
      </c>
      <c r="AG64" t="s" s="2">
        <v>78</v>
      </c>
      <c r="AH64" t="s" s="2">
        <v>91</v>
      </c>
      <c r="AI64" t="s" s="2">
        <v>80</v>
      </c>
      <c r="AJ64" t="s" s="2">
        <v>103</v>
      </c>
      <c r="AK64" t="s" s="2">
        <v>80</v>
      </c>
      <c r="AL64" t="s" s="2">
        <v>80</v>
      </c>
      <c r="AM64" t="s" s="2">
        <v>446</v>
      </c>
      <c r="AN64" t="s" s="2">
        <v>447</v>
      </c>
      <c r="AO64" t="s" s="2">
        <v>80</v>
      </c>
      <c r="AP64" t="s" s="2">
        <v>80</v>
      </c>
    </row>
    <row r="65" hidden="true">
      <c r="A65" t="s" s="2">
        <v>448</v>
      </c>
      <c r="B65" t="s" s="2">
        <v>449</v>
      </c>
      <c r="C65" s="2"/>
      <c r="D65" t="s" s="2">
        <v>80</v>
      </c>
      <c r="E65" s="2"/>
      <c r="F65" t="s" s="2">
        <v>91</v>
      </c>
      <c r="G65" t="s" s="2">
        <v>91</v>
      </c>
      <c r="H65" t="s" s="2">
        <v>92</v>
      </c>
      <c r="I65" t="s" s="2">
        <v>80</v>
      </c>
      <c r="J65" t="s" s="2">
        <v>92</v>
      </c>
      <c r="K65" t="s" s="2">
        <v>105</v>
      </c>
      <c r="L65" t="s" s="2">
        <v>450</v>
      </c>
      <c r="M65" t="s" s="2">
        <v>451</v>
      </c>
      <c r="N65" s="2"/>
      <c r="O65" t="s" s="2">
        <v>452</v>
      </c>
      <c r="P65" t="s" s="2">
        <v>80</v>
      </c>
      <c r="Q65" s="2"/>
      <c r="R65" t="s" s="2">
        <v>453</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454</v>
      </c>
      <c r="AG65" t="s" s="2">
        <v>78</v>
      </c>
      <c r="AH65" t="s" s="2">
        <v>91</v>
      </c>
      <c r="AI65" t="s" s="2">
        <v>455</v>
      </c>
      <c r="AJ65" t="s" s="2">
        <v>103</v>
      </c>
      <c r="AK65" t="s" s="2">
        <v>80</v>
      </c>
      <c r="AL65" t="s" s="2">
        <v>80</v>
      </c>
      <c r="AM65" t="s" s="2">
        <v>446</v>
      </c>
      <c r="AN65" t="s" s="2">
        <v>456</v>
      </c>
      <c r="AO65" t="s" s="2">
        <v>80</v>
      </c>
      <c r="AP65" t="s" s="2">
        <v>80</v>
      </c>
    </row>
    <row r="66" hidden="true">
      <c r="A66" t="s" s="2">
        <v>457</v>
      </c>
      <c r="B66" t="s" s="2">
        <v>458</v>
      </c>
      <c r="C66" s="2"/>
      <c r="D66" t="s" s="2">
        <v>80</v>
      </c>
      <c r="E66" s="2"/>
      <c r="F66" t="s" s="2">
        <v>91</v>
      </c>
      <c r="G66" t="s" s="2">
        <v>91</v>
      </c>
      <c r="H66" t="s" s="2">
        <v>92</v>
      </c>
      <c r="I66" t="s" s="2">
        <v>80</v>
      </c>
      <c r="J66" t="s" s="2">
        <v>92</v>
      </c>
      <c r="K66" t="s" s="2">
        <v>111</v>
      </c>
      <c r="L66" t="s" s="2">
        <v>459</v>
      </c>
      <c r="M66" t="s" s="2">
        <v>459</v>
      </c>
      <c r="N66" t="s" s="2">
        <v>460</v>
      </c>
      <c r="O66" t="s" s="2">
        <v>461</v>
      </c>
      <c r="P66" t="s" s="2">
        <v>80</v>
      </c>
      <c r="Q66" s="2"/>
      <c r="R66" t="s" s="2">
        <v>462</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91</v>
      </c>
      <c r="AI66" t="s" s="2">
        <v>80</v>
      </c>
      <c r="AJ66" t="s" s="2">
        <v>103</v>
      </c>
      <c r="AK66" t="s" s="2">
        <v>80</v>
      </c>
      <c r="AL66" t="s" s="2">
        <v>80</v>
      </c>
      <c r="AM66" t="s" s="2">
        <v>446</v>
      </c>
      <c r="AN66" t="s" s="2">
        <v>464</v>
      </c>
      <c r="AO66" t="s" s="2">
        <v>80</v>
      </c>
      <c r="AP66" t="s" s="2">
        <v>80</v>
      </c>
    </row>
    <row r="67" hidden="true">
      <c r="A67" t="s" s="2">
        <v>465</v>
      </c>
      <c r="B67" t="s" s="2">
        <v>465</v>
      </c>
      <c r="C67" s="2"/>
      <c r="D67" t="s" s="2">
        <v>80</v>
      </c>
      <c r="E67" s="2"/>
      <c r="F67" t="s" s="2">
        <v>78</v>
      </c>
      <c r="G67" t="s" s="2">
        <v>91</v>
      </c>
      <c r="H67" t="s" s="2">
        <v>92</v>
      </c>
      <c r="I67" t="s" s="2">
        <v>80</v>
      </c>
      <c r="J67" t="s" s="2">
        <v>80</v>
      </c>
      <c r="K67" t="s" s="2">
        <v>194</v>
      </c>
      <c r="L67" t="s" s="2">
        <v>466</v>
      </c>
      <c r="M67" t="s" s="2">
        <v>467</v>
      </c>
      <c r="N67" t="s" s="2">
        <v>468</v>
      </c>
      <c r="O67" t="s" s="2">
        <v>469</v>
      </c>
      <c r="P67" t="s" s="2">
        <v>80</v>
      </c>
      <c r="Q67" s="2"/>
      <c r="R67" t="s" s="2">
        <v>80</v>
      </c>
      <c r="S67" t="s" s="2">
        <v>80</v>
      </c>
      <c r="T67" t="s" s="2">
        <v>80</v>
      </c>
      <c r="U67" t="s" s="2">
        <v>80</v>
      </c>
      <c r="V67" t="s" s="2">
        <v>80</v>
      </c>
      <c r="W67" t="s" s="2">
        <v>80</v>
      </c>
      <c r="X67" t="s" s="2">
        <v>293</v>
      </c>
      <c r="Y67" t="s" s="2">
        <v>470</v>
      </c>
      <c r="Z67" t="s" s="2">
        <v>471</v>
      </c>
      <c r="AA67" t="s" s="2">
        <v>80</v>
      </c>
      <c r="AB67" t="s" s="2">
        <v>80</v>
      </c>
      <c r="AC67" t="s" s="2">
        <v>80</v>
      </c>
      <c r="AD67" t="s" s="2">
        <v>80</v>
      </c>
      <c r="AE67" t="s" s="2">
        <v>80</v>
      </c>
      <c r="AF67" t="s" s="2">
        <v>465</v>
      </c>
      <c r="AG67" t="s" s="2">
        <v>78</v>
      </c>
      <c r="AH67" t="s" s="2">
        <v>91</v>
      </c>
      <c r="AI67" t="s" s="2">
        <v>472</v>
      </c>
      <c r="AJ67" t="s" s="2">
        <v>103</v>
      </c>
      <c r="AK67" t="s" s="2">
        <v>80</v>
      </c>
      <c r="AL67" t="s" s="2">
        <v>80</v>
      </c>
      <c r="AM67" t="s" s="2">
        <v>134</v>
      </c>
      <c r="AN67" t="s" s="2">
        <v>473</v>
      </c>
      <c r="AO67" t="s" s="2">
        <v>80</v>
      </c>
      <c r="AP67" t="s" s="2">
        <v>80</v>
      </c>
    </row>
    <row r="68" hidden="true">
      <c r="A68" t="s" s="2">
        <v>474</v>
      </c>
      <c r="B68" t="s" s="2">
        <v>474</v>
      </c>
      <c r="C68" s="2"/>
      <c r="D68" t="s" s="2">
        <v>475</v>
      </c>
      <c r="E68" s="2"/>
      <c r="F68" t="s" s="2">
        <v>78</v>
      </c>
      <c r="G68" t="s" s="2">
        <v>79</v>
      </c>
      <c r="H68" t="s" s="2">
        <v>80</v>
      </c>
      <c r="I68" t="s" s="2">
        <v>80</v>
      </c>
      <c r="J68" t="s" s="2">
        <v>80</v>
      </c>
      <c r="K68" t="s" s="2">
        <v>194</v>
      </c>
      <c r="L68" t="s" s="2">
        <v>476</v>
      </c>
      <c r="M68" t="s" s="2">
        <v>477</v>
      </c>
      <c r="N68" t="s" s="2">
        <v>478</v>
      </c>
      <c r="O68" t="s" s="2">
        <v>479</v>
      </c>
      <c r="P68" t="s" s="2">
        <v>80</v>
      </c>
      <c r="Q68" s="2"/>
      <c r="R68" t="s" s="2">
        <v>80</v>
      </c>
      <c r="S68" t="s" s="2">
        <v>80</v>
      </c>
      <c r="T68" t="s" s="2">
        <v>80</v>
      </c>
      <c r="U68" t="s" s="2">
        <v>80</v>
      </c>
      <c r="V68" t="s" s="2">
        <v>80</v>
      </c>
      <c r="W68" t="s" s="2">
        <v>80</v>
      </c>
      <c r="X68" t="s" s="2">
        <v>293</v>
      </c>
      <c r="Y68" t="s" s="2">
        <v>480</v>
      </c>
      <c r="Z68" t="s" s="2">
        <v>481</v>
      </c>
      <c r="AA68" t="s" s="2">
        <v>80</v>
      </c>
      <c r="AB68" t="s" s="2">
        <v>80</v>
      </c>
      <c r="AC68" t="s" s="2">
        <v>80</v>
      </c>
      <c r="AD68" t="s" s="2">
        <v>80</v>
      </c>
      <c r="AE68" t="s" s="2">
        <v>80</v>
      </c>
      <c r="AF68" t="s" s="2">
        <v>474</v>
      </c>
      <c r="AG68" t="s" s="2">
        <v>78</v>
      </c>
      <c r="AH68" t="s" s="2">
        <v>79</v>
      </c>
      <c r="AI68" t="s" s="2">
        <v>80</v>
      </c>
      <c r="AJ68" t="s" s="2">
        <v>103</v>
      </c>
      <c r="AK68" t="s" s="2">
        <v>80</v>
      </c>
      <c r="AL68" t="s" s="2">
        <v>482</v>
      </c>
      <c r="AM68" t="s" s="2">
        <v>483</v>
      </c>
      <c r="AN68" t="s" s="2">
        <v>484</v>
      </c>
      <c r="AO68" t="s" s="2">
        <v>80</v>
      </c>
      <c r="AP68" t="s" s="2">
        <v>485</v>
      </c>
    </row>
    <row r="69" hidden="true">
      <c r="A69" t="s" s="2">
        <v>486</v>
      </c>
      <c r="B69" t="s" s="2">
        <v>486</v>
      </c>
      <c r="C69" s="2"/>
      <c r="D69" t="s" s="2">
        <v>80</v>
      </c>
      <c r="E69" s="2"/>
      <c r="F69" t="s" s="2">
        <v>78</v>
      </c>
      <c r="G69" t="s" s="2">
        <v>79</v>
      </c>
      <c r="H69" t="s" s="2">
        <v>80</v>
      </c>
      <c r="I69" t="s" s="2">
        <v>80</v>
      </c>
      <c r="J69" t="s" s="2">
        <v>80</v>
      </c>
      <c r="K69" t="s" s="2">
        <v>487</v>
      </c>
      <c r="L69" t="s" s="2">
        <v>488</v>
      </c>
      <c r="M69" t="s" s="2">
        <v>489</v>
      </c>
      <c r="N69" t="s" s="2">
        <v>490</v>
      </c>
      <c r="O69" t="s" s="2">
        <v>491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103</v>
      </c>
      <c r="AK69" t="s" s="2">
        <v>80</v>
      </c>
      <c r="AL69" t="s" s="2">
        <v>80</v>
      </c>
      <c r="AM69" t="s" s="2">
        <v>492</v>
      </c>
      <c r="AN69" t="s" s="2">
        <v>493</v>
      </c>
      <c r="AO69" t="s" s="2">
        <v>80</v>
      </c>
      <c r="AP69" t="s" s="2">
        <v>80</v>
      </c>
    </row>
    <row r="70" hidden="true">
      <c r="A70" t="s" s="2">
        <v>494</v>
      </c>
      <c r="B70" t="s" s="2">
        <v>494</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495</v>
      </c>
      <c r="B71" t="s" s="2">
        <v>495</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496</v>
      </c>
      <c r="B72" t="s" s="2">
        <v>496</v>
      </c>
      <c r="C72" s="2"/>
      <c r="D72" t="s" s="2">
        <v>80</v>
      </c>
      <c r="E72" s="2"/>
      <c r="F72" t="s" s="2">
        <v>78</v>
      </c>
      <c r="G72" t="s" s="2">
        <v>78</v>
      </c>
      <c r="H72" t="s" s="2">
        <v>80</v>
      </c>
      <c r="I72" t="s" s="2">
        <v>80</v>
      </c>
      <c r="J72" t="s" s="2">
        <v>92</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501</v>
      </c>
      <c r="AG72" t="s" s="2">
        <v>78</v>
      </c>
      <c r="AH72" t="s" s="2">
        <v>91</v>
      </c>
      <c r="AI72" t="s" s="2">
        <v>80</v>
      </c>
      <c r="AJ72" t="s" s="2">
        <v>103</v>
      </c>
      <c r="AK72" t="s" s="2">
        <v>80</v>
      </c>
      <c r="AL72" t="s" s="2">
        <v>80</v>
      </c>
      <c r="AM72" t="s" s="2">
        <v>134</v>
      </c>
      <c r="AN72" t="s" s="2">
        <v>502</v>
      </c>
      <c r="AO72" t="s" s="2">
        <v>80</v>
      </c>
      <c r="AP72" t="s" s="2">
        <v>80</v>
      </c>
    </row>
    <row r="73" hidden="true">
      <c r="A73" t="s" s="2">
        <v>503</v>
      </c>
      <c r="B73" t="s" s="2">
        <v>503</v>
      </c>
      <c r="C73" s="2"/>
      <c r="D73" t="s" s="2">
        <v>80</v>
      </c>
      <c r="E73" s="2"/>
      <c r="F73" t="s" s="2">
        <v>78</v>
      </c>
      <c r="G73" t="s" s="2">
        <v>78</v>
      </c>
      <c r="H73" t="s" s="2">
        <v>80</v>
      </c>
      <c r="I73" t="s" s="2">
        <v>80</v>
      </c>
      <c r="J73" t="s" s="2">
        <v>92</v>
      </c>
      <c r="K73" t="s" s="2">
        <v>504</v>
      </c>
      <c r="L73" t="s" s="2">
        <v>505</v>
      </c>
      <c r="M73" t="s" s="2">
        <v>506</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507</v>
      </c>
      <c r="AG73" t="s" s="2">
        <v>78</v>
      </c>
      <c r="AH73" t="s" s="2">
        <v>91</v>
      </c>
      <c r="AI73" t="s" s="2">
        <v>80</v>
      </c>
      <c r="AJ73" t="s" s="2">
        <v>103</v>
      </c>
      <c r="AK73" t="s" s="2">
        <v>80</v>
      </c>
      <c r="AL73" t="s" s="2">
        <v>80</v>
      </c>
      <c r="AM73" t="s" s="2">
        <v>134</v>
      </c>
      <c r="AN73" t="s" s="2">
        <v>508</v>
      </c>
      <c r="AO73" t="s" s="2">
        <v>80</v>
      </c>
      <c r="AP73" t="s" s="2">
        <v>80</v>
      </c>
    </row>
    <row r="74" hidden="true">
      <c r="A74" t="s" s="2">
        <v>509</v>
      </c>
      <c r="B74" t="s" s="2">
        <v>509</v>
      </c>
      <c r="C74" s="2"/>
      <c r="D74" t="s" s="2">
        <v>80</v>
      </c>
      <c r="E74" s="2"/>
      <c r="F74" t="s" s="2">
        <v>91</v>
      </c>
      <c r="G74" t="s" s="2">
        <v>91</v>
      </c>
      <c r="H74" t="s" s="2">
        <v>80</v>
      </c>
      <c r="I74" t="s" s="2">
        <v>80</v>
      </c>
      <c r="J74" t="s" s="2">
        <v>92</v>
      </c>
      <c r="K74" t="s" s="2">
        <v>510</v>
      </c>
      <c r="L74" t="s" s="2">
        <v>511</v>
      </c>
      <c r="M74" t="s" s="2">
        <v>512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513</v>
      </c>
      <c r="AG74" t="s" s="2">
        <v>91</v>
      </c>
      <c r="AH74" t="s" s="2">
        <v>91</v>
      </c>
      <c r="AI74" t="s" s="2">
        <v>80</v>
      </c>
      <c r="AJ74" t="s" s="2">
        <v>103</v>
      </c>
      <c r="AK74" t="s" s="2">
        <v>80</v>
      </c>
      <c r="AL74" t="s" s="2">
        <v>80</v>
      </c>
      <c r="AM74" t="s" s="2">
        <v>134</v>
      </c>
      <c r="AN74" t="s" s="2">
        <v>514</v>
      </c>
      <c r="AO74" t="s" s="2">
        <v>80</v>
      </c>
      <c r="AP74" t="s" s="2">
        <v>80</v>
      </c>
    </row>
    <row r="75" hidden="true">
      <c r="A75" t="s" s="2">
        <v>515</v>
      </c>
      <c r="B75" t="s" s="2">
        <v>515</v>
      </c>
      <c r="C75" s="2"/>
      <c r="D75" t="s" s="2">
        <v>80</v>
      </c>
      <c r="E75" s="2"/>
      <c r="F75" t="s" s="2">
        <v>78</v>
      </c>
      <c r="G75" t="s" s="2">
        <v>91</v>
      </c>
      <c r="H75" t="s" s="2">
        <v>80</v>
      </c>
      <c r="I75" t="s" s="2">
        <v>80</v>
      </c>
      <c r="J75" t="s" s="2">
        <v>80</v>
      </c>
      <c r="K75" t="s" s="2">
        <v>194</v>
      </c>
      <c r="L75" t="s" s="2">
        <v>516</v>
      </c>
      <c r="M75" t="s" s="2">
        <v>517</v>
      </c>
      <c r="N75" t="s" s="2">
        <v>518</v>
      </c>
      <c r="O75" s="2"/>
      <c r="P75" t="s" s="2">
        <v>80</v>
      </c>
      <c r="Q75" s="2"/>
      <c r="R75" t="s" s="2">
        <v>80</v>
      </c>
      <c r="S75" t="s" s="2">
        <v>80</v>
      </c>
      <c r="T75" t="s" s="2">
        <v>80</v>
      </c>
      <c r="U75" t="s" s="2">
        <v>80</v>
      </c>
      <c r="V75" t="s" s="2">
        <v>80</v>
      </c>
      <c r="W75" t="s" s="2">
        <v>80</v>
      </c>
      <c r="X75" t="s" s="2">
        <v>519</v>
      </c>
      <c r="Y75" t="s" s="2">
        <v>520</v>
      </c>
      <c r="Z75" t="s" s="2">
        <v>521</v>
      </c>
      <c r="AA75" t="s" s="2">
        <v>80</v>
      </c>
      <c r="AB75" t="s" s="2">
        <v>80</v>
      </c>
      <c r="AC75" t="s" s="2">
        <v>80</v>
      </c>
      <c r="AD75" t="s" s="2">
        <v>80</v>
      </c>
      <c r="AE75" t="s" s="2">
        <v>80</v>
      </c>
      <c r="AF75" t="s" s="2">
        <v>515</v>
      </c>
      <c r="AG75" t="s" s="2">
        <v>78</v>
      </c>
      <c r="AH75" t="s" s="2">
        <v>91</v>
      </c>
      <c r="AI75" t="s" s="2">
        <v>80</v>
      </c>
      <c r="AJ75" t="s" s="2">
        <v>103</v>
      </c>
      <c r="AK75" t="s" s="2">
        <v>80</v>
      </c>
      <c r="AL75" t="s" s="2">
        <v>522</v>
      </c>
      <c r="AM75" t="s" s="2">
        <v>523</v>
      </c>
      <c r="AN75" t="s" s="2">
        <v>524</v>
      </c>
      <c r="AO75" t="s" s="2">
        <v>80</v>
      </c>
      <c r="AP75" t="s" s="2">
        <v>525</v>
      </c>
    </row>
    <row r="76" hidden="true">
      <c r="A76" t="s" s="2">
        <v>526</v>
      </c>
      <c r="B76" t="s" s="2">
        <v>526</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527</v>
      </c>
      <c r="B77" t="s" s="2">
        <v>527</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528</v>
      </c>
      <c r="B78" t="s" s="2">
        <v>528</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529</v>
      </c>
      <c r="B79" t="s" s="2">
        <v>529</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530</v>
      </c>
      <c r="B80" t="s" s="2">
        <v>530</v>
      </c>
      <c r="C80" s="2"/>
      <c r="D80" t="s" s="2">
        <v>80</v>
      </c>
      <c r="E80" s="2"/>
      <c r="F80" t="s" s="2">
        <v>78</v>
      </c>
      <c r="G80" t="s" s="2">
        <v>91</v>
      </c>
      <c r="H80" t="s" s="2">
        <v>80</v>
      </c>
      <c r="I80" t="s" s="2">
        <v>80</v>
      </c>
      <c r="J80" t="s" s="2">
        <v>80</v>
      </c>
      <c r="K80" t="s" s="2">
        <v>194</v>
      </c>
      <c r="L80" t="s" s="2">
        <v>531</v>
      </c>
      <c r="M80" t="s" s="2">
        <v>532</v>
      </c>
      <c r="N80" t="s" s="2">
        <v>533</v>
      </c>
      <c r="O80" t="s" s="2">
        <v>534</v>
      </c>
      <c r="P80" t="s" s="2">
        <v>80</v>
      </c>
      <c r="Q80" s="2"/>
      <c r="R80" t="s" s="2">
        <v>80</v>
      </c>
      <c r="S80" t="s" s="2">
        <v>80</v>
      </c>
      <c r="T80" t="s" s="2">
        <v>80</v>
      </c>
      <c r="U80" t="s" s="2">
        <v>80</v>
      </c>
      <c r="V80" t="s" s="2">
        <v>80</v>
      </c>
      <c r="W80" t="s" s="2">
        <v>80</v>
      </c>
      <c r="X80" t="s" s="2">
        <v>519</v>
      </c>
      <c r="Y80" t="s" s="2">
        <v>535</v>
      </c>
      <c r="Z80" t="s" s="2">
        <v>536</v>
      </c>
      <c r="AA80" t="s" s="2">
        <v>80</v>
      </c>
      <c r="AB80" t="s" s="2">
        <v>80</v>
      </c>
      <c r="AC80" t="s" s="2">
        <v>80</v>
      </c>
      <c r="AD80" t="s" s="2">
        <v>80</v>
      </c>
      <c r="AE80" t="s" s="2">
        <v>80</v>
      </c>
      <c r="AF80" t="s" s="2">
        <v>530</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540</v>
      </c>
      <c r="L81" t="s" s="2">
        <v>541</v>
      </c>
      <c r="M81" t="s" s="2">
        <v>542</v>
      </c>
      <c r="N81" t="s" s="2">
        <v>543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539</v>
      </c>
      <c r="AG81" t="s" s="2">
        <v>78</v>
      </c>
      <c r="AH81" t="s" s="2">
        <v>91</v>
      </c>
      <c r="AI81" t="s" s="2">
        <v>80</v>
      </c>
      <c r="AJ81" t="s" s="2">
        <v>103</v>
      </c>
      <c r="AK81" t="s" s="2">
        <v>80</v>
      </c>
      <c r="AL81" t="s" s="2">
        <v>544</v>
      </c>
      <c r="AM81" t="s" s="2">
        <v>545</v>
      </c>
      <c r="AN81" t="s" s="2">
        <v>546</v>
      </c>
      <c r="AO81" t="s" s="2">
        <v>80</v>
      </c>
      <c r="AP81" t="s" s="2">
        <v>547</v>
      </c>
    </row>
    <row r="82" hidden="true">
      <c r="A82" t="s" s="2">
        <v>548</v>
      </c>
      <c r="B82" t="s" s="2">
        <v>548</v>
      </c>
      <c r="C82" s="2"/>
      <c r="D82" t="s" s="2">
        <v>80</v>
      </c>
      <c r="E82" s="2"/>
      <c r="F82" t="s" s="2">
        <v>78</v>
      </c>
      <c r="G82" t="s" s="2">
        <v>91</v>
      </c>
      <c r="H82" t="s" s="2">
        <v>80</v>
      </c>
      <c r="I82" t="s" s="2">
        <v>80</v>
      </c>
      <c r="J82" t="s" s="2">
        <v>80</v>
      </c>
      <c r="K82" t="s" s="2">
        <v>549</v>
      </c>
      <c r="L82" t="s" s="2">
        <v>550</v>
      </c>
      <c r="M82" t="s" s="2">
        <v>551</v>
      </c>
      <c r="N82" t="s" s="2">
        <v>552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548</v>
      </c>
      <c r="AG82" t="s" s="2">
        <v>78</v>
      </c>
      <c r="AH82" t="s" s="2">
        <v>91</v>
      </c>
      <c r="AI82" t="s" s="2">
        <v>80</v>
      </c>
      <c r="AJ82" t="s" s="2">
        <v>103</v>
      </c>
      <c r="AK82" t="s" s="2">
        <v>80</v>
      </c>
      <c r="AL82" t="s" s="2">
        <v>553</v>
      </c>
      <c r="AM82" t="s" s="2">
        <v>554</v>
      </c>
      <c r="AN82" t="s" s="2">
        <v>555</v>
      </c>
      <c r="AO82" t="s" s="2">
        <v>80</v>
      </c>
      <c r="AP82" t="s" s="2">
        <v>556</v>
      </c>
    </row>
    <row r="83" hidden="true">
      <c r="A83" t="s" s="2">
        <v>557</v>
      </c>
      <c r="B83" t="s" s="2">
        <v>557</v>
      </c>
      <c r="C83" s="2"/>
      <c r="D83" t="s" s="2">
        <v>80</v>
      </c>
      <c r="E83" s="2"/>
      <c r="F83" t="s" s="2">
        <v>78</v>
      </c>
      <c r="G83" t="s" s="2">
        <v>79</v>
      </c>
      <c r="H83" t="s" s="2">
        <v>80</v>
      </c>
      <c r="I83" t="s" s="2">
        <v>80</v>
      </c>
      <c r="J83" t="s" s="2">
        <v>80</v>
      </c>
      <c r="K83" t="s" s="2">
        <v>558</v>
      </c>
      <c r="L83" t="s" s="2">
        <v>559</v>
      </c>
      <c r="M83" t="s" s="2">
        <v>560</v>
      </c>
      <c r="N83" t="s" s="2">
        <v>561</v>
      </c>
      <c r="O83" t="s" s="2">
        <v>562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557</v>
      </c>
      <c r="AG83" t="s" s="2">
        <v>78</v>
      </c>
      <c r="AH83" t="s" s="2">
        <v>79</v>
      </c>
      <c r="AI83" t="s" s="2">
        <v>80</v>
      </c>
      <c r="AJ83" t="s" s="2">
        <v>563</v>
      </c>
      <c r="AK83" t="s" s="2">
        <v>80</v>
      </c>
      <c r="AL83" t="s" s="2">
        <v>80</v>
      </c>
      <c r="AM83" t="s" s="2">
        <v>564</v>
      </c>
      <c r="AN83" t="s" s="2">
        <v>565</v>
      </c>
      <c r="AO83" t="s" s="2">
        <v>80</v>
      </c>
      <c r="AP83" t="s" s="2">
        <v>80</v>
      </c>
    </row>
    <row r="84" hidden="true">
      <c r="A84" t="s" s="2">
        <v>566</v>
      </c>
      <c r="B84" t="s" s="2">
        <v>566</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567</v>
      </c>
      <c r="B85" t="s" s="2">
        <v>567</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568</v>
      </c>
      <c r="B86" t="s" s="2">
        <v>568</v>
      </c>
      <c r="C86" s="2"/>
      <c r="D86" t="s" s="2">
        <v>569</v>
      </c>
      <c r="E86" s="2"/>
      <c r="F86" t="s" s="2">
        <v>78</v>
      </c>
      <c r="G86" t="s" s="2">
        <v>79</v>
      </c>
      <c r="H86" t="s" s="2">
        <v>80</v>
      </c>
      <c r="I86" t="s" s="2">
        <v>92</v>
      </c>
      <c r="J86" t="s" s="2">
        <v>92</v>
      </c>
      <c r="K86" t="s" s="2">
        <v>136</v>
      </c>
      <c r="L86" t="s" s="2">
        <v>570</v>
      </c>
      <c r="M86" t="s" s="2">
        <v>571</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572</v>
      </c>
      <c r="AG86" t="s" s="2">
        <v>78</v>
      </c>
      <c r="AH86" t="s" s="2">
        <v>79</v>
      </c>
      <c r="AI86" t="s" s="2">
        <v>80</v>
      </c>
      <c r="AJ86" t="s" s="2">
        <v>142</v>
      </c>
      <c r="AK86" t="s" s="2">
        <v>80</v>
      </c>
      <c r="AL86" t="s" s="2">
        <v>80</v>
      </c>
      <c r="AM86" t="s" s="2">
        <v>80</v>
      </c>
      <c r="AN86" t="s" s="2">
        <v>134</v>
      </c>
      <c r="AO86" t="s" s="2">
        <v>80</v>
      </c>
      <c r="AP86" t="s" s="2">
        <v>80</v>
      </c>
    </row>
    <row r="87" hidden="true">
      <c r="A87" t="s" s="2">
        <v>573</v>
      </c>
      <c r="B87" t="s" s="2">
        <v>573</v>
      </c>
      <c r="C87" s="2"/>
      <c r="D87" t="s" s="2">
        <v>80</v>
      </c>
      <c r="E87" s="2"/>
      <c r="F87" t="s" s="2">
        <v>78</v>
      </c>
      <c r="G87" t="s" s="2">
        <v>91</v>
      </c>
      <c r="H87" t="s" s="2">
        <v>80</v>
      </c>
      <c r="I87" t="s" s="2">
        <v>80</v>
      </c>
      <c r="J87" t="s" s="2">
        <v>80</v>
      </c>
      <c r="K87" t="s" s="2">
        <v>574</v>
      </c>
      <c r="L87" t="s" s="2">
        <v>575</v>
      </c>
      <c r="M87" t="s" s="2">
        <v>576</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573</v>
      </c>
      <c r="AG87" t="s" s="2">
        <v>78</v>
      </c>
      <c r="AH87" t="s" s="2">
        <v>91</v>
      </c>
      <c r="AI87" t="s" s="2">
        <v>577</v>
      </c>
      <c r="AJ87" t="s" s="2">
        <v>103</v>
      </c>
      <c r="AK87" t="s" s="2">
        <v>80</v>
      </c>
      <c r="AL87" t="s" s="2">
        <v>80</v>
      </c>
      <c r="AM87" t="s" s="2">
        <v>578</v>
      </c>
      <c r="AN87" t="s" s="2">
        <v>579</v>
      </c>
      <c r="AO87" t="s" s="2">
        <v>80</v>
      </c>
      <c r="AP87" t="s" s="2">
        <v>80</v>
      </c>
    </row>
    <row r="88" hidden="true">
      <c r="A88" t="s" s="2">
        <v>580</v>
      </c>
      <c r="B88" t="s" s="2">
        <v>580</v>
      </c>
      <c r="C88" s="2"/>
      <c r="D88" t="s" s="2">
        <v>80</v>
      </c>
      <c r="E88" s="2"/>
      <c r="F88" t="s" s="2">
        <v>78</v>
      </c>
      <c r="G88" t="s" s="2">
        <v>91</v>
      </c>
      <c r="H88" t="s" s="2">
        <v>80</v>
      </c>
      <c r="I88" t="s" s="2">
        <v>80</v>
      </c>
      <c r="J88" t="s" s="2">
        <v>80</v>
      </c>
      <c r="K88" t="s" s="2">
        <v>574</v>
      </c>
      <c r="L88" t="s" s="2">
        <v>581</v>
      </c>
      <c r="M88" t="s" s="2">
        <v>582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580</v>
      </c>
      <c r="AG88" t="s" s="2">
        <v>78</v>
      </c>
      <c r="AH88" t="s" s="2">
        <v>91</v>
      </c>
      <c r="AI88" t="s" s="2">
        <v>577</v>
      </c>
      <c r="AJ88" t="s" s="2">
        <v>103</v>
      </c>
      <c r="AK88" t="s" s="2">
        <v>80</v>
      </c>
      <c r="AL88" t="s" s="2">
        <v>80</v>
      </c>
      <c r="AM88" t="s" s="2">
        <v>578</v>
      </c>
      <c r="AN88" t="s" s="2">
        <v>583</v>
      </c>
      <c r="AO88" t="s" s="2">
        <v>80</v>
      </c>
      <c r="AP88" t="s" s="2">
        <v>80</v>
      </c>
    </row>
    <row r="89" hidden="true">
      <c r="A89" t="s" s="2">
        <v>584</v>
      </c>
      <c r="B89" t="s" s="2">
        <v>584</v>
      </c>
      <c r="C89" s="2"/>
      <c r="D89" t="s" s="2">
        <v>80</v>
      </c>
      <c r="E89" s="2"/>
      <c r="F89" t="s" s="2">
        <v>78</v>
      </c>
      <c r="G89" t="s" s="2">
        <v>91</v>
      </c>
      <c r="H89" t="s" s="2">
        <v>80</v>
      </c>
      <c r="I89" t="s" s="2">
        <v>80</v>
      </c>
      <c r="J89" t="s" s="2">
        <v>80</v>
      </c>
      <c r="K89" t="s" s="2">
        <v>194</v>
      </c>
      <c r="L89" t="s" s="2">
        <v>585</v>
      </c>
      <c r="M89" t="s" s="2">
        <v>586</v>
      </c>
      <c r="N89" t="s" s="2">
        <v>587</v>
      </c>
      <c r="O89" t="s" s="2">
        <v>588</v>
      </c>
      <c r="P89" t="s" s="2">
        <v>80</v>
      </c>
      <c r="Q89" s="2"/>
      <c r="R89" t="s" s="2">
        <v>80</v>
      </c>
      <c r="S89" t="s" s="2">
        <v>80</v>
      </c>
      <c r="T89" t="s" s="2">
        <v>80</v>
      </c>
      <c r="U89" t="s" s="2">
        <v>80</v>
      </c>
      <c r="V89" t="s" s="2">
        <v>80</v>
      </c>
      <c r="W89" t="s" s="2">
        <v>80</v>
      </c>
      <c r="X89" t="s" s="2">
        <v>115</v>
      </c>
      <c r="Y89" t="s" s="2">
        <v>589</v>
      </c>
      <c r="Z89" t="s" s="2">
        <v>590</v>
      </c>
      <c r="AA89" t="s" s="2">
        <v>80</v>
      </c>
      <c r="AB89" t="s" s="2">
        <v>80</v>
      </c>
      <c r="AC89" t="s" s="2">
        <v>80</v>
      </c>
      <c r="AD89" t="s" s="2">
        <v>80</v>
      </c>
      <c r="AE89" t="s" s="2">
        <v>80</v>
      </c>
      <c r="AF89" t="s" s="2">
        <v>584</v>
      </c>
      <c r="AG89" t="s" s="2">
        <v>78</v>
      </c>
      <c r="AH89" t="s" s="2">
        <v>91</v>
      </c>
      <c r="AI89" t="s" s="2">
        <v>80</v>
      </c>
      <c r="AJ89" t="s" s="2">
        <v>103</v>
      </c>
      <c r="AK89" t="s" s="2">
        <v>80</v>
      </c>
      <c r="AL89" t="s" s="2">
        <v>591</v>
      </c>
      <c r="AM89" t="s" s="2">
        <v>592</v>
      </c>
      <c r="AN89" t="s" s="2">
        <v>484</v>
      </c>
      <c r="AO89" t="s" s="2">
        <v>80</v>
      </c>
      <c r="AP89" t="s" s="2">
        <v>80</v>
      </c>
    </row>
    <row r="90" hidden="true">
      <c r="A90" t="s" s="2">
        <v>593</v>
      </c>
      <c r="B90" t="s" s="2">
        <v>593</v>
      </c>
      <c r="C90" s="2"/>
      <c r="D90" t="s" s="2">
        <v>80</v>
      </c>
      <c r="E90" s="2"/>
      <c r="F90" t="s" s="2">
        <v>78</v>
      </c>
      <c r="G90" t="s" s="2">
        <v>79</v>
      </c>
      <c r="H90" t="s" s="2">
        <v>80</v>
      </c>
      <c r="I90" t="s" s="2">
        <v>80</v>
      </c>
      <c r="J90" t="s" s="2">
        <v>80</v>
      </c>
      <c r="K90" t="s" s="2">
        <v>194</v>
      </c>
      <c r="L90" t="s" s="2">
        <v>594</v>
      </c>
      <c r="M90" t="s" s="2">
        <v>595</v>
      </c>
      <c r="N90" t="s" s="2">
        <v>596</v>
      </c>
      <c r="O90" t="s" s="2">
        <v>597</v>
      </c>
      <c r="P90" t="s" s="2">
        <v>80</v>
      </c>
      <c r="Q90" s="2"/>
      <c r="R90" t="s" s="2">
        <v>80</v>
      </c>
      <c r="S90" t="s" s="2">
        <v>80</v>
      </c>
      <c r="T90" t="s" s="2">
        <v>80</v>
      </c>
      <c r="U90" t="s" s="2">
        <v>80</v>
      </c>
      <c r="V90" t="s" s="2">
        <v>80</v>
      </c>
      <c r="W90" t="s" s="2">
        <v>80</v>
      </c>
      <c r="X90" t="s" s="2">
        <v>519</v>
      </c>
      <c r="Y90" t="s" s="2">
        <v>598</v>
      </c>
      <c r="Z90" t="s" s="2">
        <v>599</v>
      </c>
      <c r="AA90" t="s" s="2">
        <v>80</v>
      </c>
      <c r="AB90" t="s" s="2">
        <v>80</v>
      </c>
      <c r="AC90" t="s" s="2">
        <v>80</v>
      </c>
      <c r="AD90" t="s" s="2">
        <v>80</v>
      </c>
      <c r="AE90" t="s" s="2">
        <v>80</v>
      </c>
      <c r="AF90" t="s" s="2">
        <v>593</v>
      </c>
      <c r="AG90" t="s" s="2">
        <v>78</v>
      </c>
      <c r="AH90" t="s" s="2">
        <v>79</v>
      </c>
      <c r="AI90" t="s" s="2">
        <v>80</v>
      </c>
      <c r="AJ90" t="s" s="2">
        <v>103</v>
      </c>
      <c r="AK90" t="s" s="2">
        <v>80</v>
      </c>
      <c r="AL90" t="s" s="2">
        <v>591</v>
      </c>
      <c r="AM90" t="s" s="2">
        <v>592</v>
      </c>
      <c r="AN90" t="s" s="2">
        <v>484</v>
      </c>
      <c r="AO90" t="s" s="2">
        <v>80</v>
      </c>
      <c r="AP90" t="s" s="2">
        <v>80</v>
      </c>
    </row>
    <row r="91" hidden="true">
      <c r="A91" t="s" s="2">
        <v>600</v>
      </c>
      <c r="B91" t="s" s="2">
        <v>600</v>
      </c>
      <c r="C91" s="2"/>
      <c r="D91" t="s" s="2">
        <v>80</v>
      </c>
      <c r="E91" s="2"/>
      <c r="F91" t="s" s="2">
        <v>78</v>
      </c>
      <c r="G91" t="s" s="2">
        <v>91</v>
      </c>
      <c r="H91" t="s" s="2">
        <v>80</v>
      </c>
      <c r="I91" t="s" s="2">
        <v>80</v>
      </c>
      <c r="J91" t="s" s="2">
        <v>80</v>
      </c>
      <c r="K91" t="s" s="2">
        <v>601</v>
      </c>
      <c r="L91" t="s" s="2">
        <v>602</v>
      </c>
      <c r="M91" t="s" s="2">
        <v>603</v>
      </c>
      <c r="N91" s="2"/>
      <c r="O91" t="s" s="2">
        <v>604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600</v>
      </c>
      <c r="AG91" t="s" s="2">
        <v>78</v>
      </c>
      <c r="AH91" t="s" s="2">
        <v>91</v>
      </c>
      <c r="AI91" t="s" s="2">
        <v>80</v>
      </c>
      <c r="AJ91" t="s" s="2">
        <v>103</v>
      </c>
      <c r="AK91" t="s" s="2">
        <v>80</v>
      </c>
      <c r="AL91" t="s" s="2">
        <v>80</v>
      </c>
      <c r="AM91" t="s" s="2">
        <v>80</v>
      </c>
      <c r="AN91" t="s" s="2">
        <v>605</v>
      </c>
      <c r="AO91" t="s" s="2">
        <v>80</v>
      </c>
      <c r="AP91" t="s" s="2">
        <v>80</v>
      </c>
    </row>
    <row r="92" hidden="true">
      <c r="A92" t="s" s="2">
        <v>606</v>
      </c>
      <c r="B92" t="s" s="2">
        <v>606</v>
      </c>
      <c r="C92" s="2"/>
      <c r="D92" t="s" s="2">
        <v>80</v>
      </c>
      <c r="E92" s="2"/>
      <c r="F92" t="s" s="2">
        <v>78</v>
      </c>
      <c r="G92" t="s" s="2">
        <v>91</v>
      </c>
      <c r="H92" t="s" s="2">
        <v>80</v>
      </c>
      <c r="I92" t="s" s="2">
        <v>80</v>
      </c>
      <c r="J92" t="s" s="2">
        <v>80</v>
      </c>
      <c r="K92" t="s" s="2">
        <v>208</v>
      </c>
      <c r="L92" t="s" s="2">
        <v>607</v>
      </c>
      <c r="M92" t="s" s="2">
        <v>608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606</v>
      </c>
      <c r="AG92" t="s" s="2">
        <v>78</v>
      </c>
      <c r="AH92" t="s" s="2">
        <v>91</v>
      </c>
      <c r="AI92" t="s" s="2">
        <v>80</v>
      </c>
      <c r="AJ92" t="s" s="2">
        <v>103</v>
      </c>
      <c r="AK92" t="s" s="2">
        <v>80</v>
      </c>
      <c r="AL92" t="s" s="2">
        <v>80</v>
      </c>
      <c r="AM92" t="s" s="2">
        <v>578</v>
      </c>
      <c r="AN92" t="s" s="2">
        <v>609</v>
      </c>
      <c r="AO92" t="s" s="2">
        <v>80</v>
      </c>
      <c r="AP92" t="s" s="2">
        <v>80</v>
      </c>
    </row>
    <row r="93" hidden="true">
      <c r="A93" t="s" s="2">
        <v>610</v>
      </c>
      <c r="B93" t="s" s="2">
        <v>610</v>
      </c>
      <c r="C93" s="2"/>
      <c r="D93" t="s" s="2">
        <v>80</v>
      </c>
      <c r="E93" s="2"/>
      <c r="F93" t="s" s="2">
        <v>78</v>
      </c>
      <c r="G93" t="s" s="2">
        <v>79</v>
      </c>
      <c r="H93" t="s" s="2">
        <v>80</v>
      </c>
      <c r="I93" t="s" s="2">
        <v>80</v>
      </c>
      <c r="J93" t="s" s="2">
        <v>92</v>
      </c>
      <c r="K93" t="s" s="2">
        <v>611</v>
      </c>
      <c r="L93" t="s" s="2">
        <v>612</v>
      </c>
      <c r="M93" t="s" s="2">
        <v>613</v>
      </c>
      <c r="N93" t="s" s="2">
        <v>614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610</v>
      </c>
      <c r="AG93" t="s" s="2">
        <v>78</v>
      </c>
      <c r="AH93" t="s" s="2">
        <v>79</v>
      </c>
      <c r="AI93" t="s" s="2">
        <v>80</v>
      </c>
      <c r="AJ93" t="s" s="2">
        <v>103</v>
      </c>
      <c r="AK93" t="s" s="2">
        <v>80</v>
      </c>
      <c r="AL93" t="s" s="2">
        <v>80</v>
      </c>
      <c r="AM93" t="s" s="2">
        <v>615</v>
      </c>
      <c r="AN93" t="s" s="2">
        <v>616</v>
      </c>
      <c r="AO93" t="s" s="2">
        <v>80</v>
      </c>
      <c r="AP93" t="s" s="2">
        <v>80</v>
      </c>
    </row>
    <row r="94" hidden="true">
      <c r="A94" t="s" s="2">
        <v>617</v>
      </c>
      <c r="B94" t="s" s="2">
        <v>617</v>
      </c>
      <c r="C94" s="2"/>
      <c r="D94" t="s" s="2">
        <v>80</v>
      </c>
      <c r="E94" s="2"/>
      <c r="F94" t="s" s="2">
        <v>78</v>
      </c>
      <c r="G94" t="s" s="2">
        <v>79</v>
      </c>
      <c r="H94" t="s" s="2">
        <v>80</v>
      </c>
      <c r="I94" t="s" s="2">
        <v>80</v>
      </c>
      <c r="J94" t="s" s="2">
        <v>92</v>
      </c>
      <c r="K94" t="s" s="2">
        <v>618</v>
      </c>
      <c r="L94" t="s" s="2">
        <v>619</v>
      </c>
      <c r="M94" t="s" s="2">
        <v>620</v>
      </c>
      <c r="N94" t="s" s="2">
        <v>621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617</v>
      </c>
      <c r="AG94" t="s" s="2">
        <v>78</v>
      </c>
      <c r="AH94" t="s" s="2">
        <v>79</v>
      </c>
      <c r="AI94" t="s" s="2">
        <v>80</v>
      </c>
      <c r="AJ94" t="s" s="2">
        <v>103</v>
      </c>
      <c r="AK94" t="s" s="2">
        <v>80</v>
      </c>
      <c r="AL94" t="s" s="2">
        <v>80</v>
      </c>
      <c r="AM94" t="s" s="2">
        <v>615</v>
      </c>
      <c r="AN94" t="s" s="2">
        <v>622</v>
      </c>
      <c r="AO94" t="s" s="2">
        <v>80</v>
      </c>
      <c r="AP94" t="s" s="2">
        <v>80</v>
      </c>
    </row>
    <row r="95" hidden="true">
      <c r="A95" t="s" s="2">
        <v>623</v>
      </c>
      <c r="B95" t="s" s="2">
        <v>623</v>
      </c>
      <c r="C95" s="2"/>
      <c r="D95" t="s" s="2">
        <v>80</v>
      </c>
      <c r="E95" s="2"/>
      <c r="F95" t="s" s="2">
        <v>78</v>
      </c>
      <c r="G95" t="s" s="2">
        <v>79</v>
      </c>
      <c r="H95" t="s" s="2">
        <v>92</v>
      </c>
      <c r="I95" t="s" s="2">
        <v>80</v>
      </c>
      <c r="J95" t="s" s="2">
        <v>92</v>
      </c>
      <c r="K95" t="s" s="2">
        <v>558</v>
      </c>
      <c r="L95" t="s" s="2">
        <v>624</v>
      </c>
      <c r="M95" t="s" s="2">
        <v>624</v>
      </c>
      <c r="N95" t="s" s="2">
        <v>625</v>
      </c>
      <c r="O95" t="s" s="2">
        <v>626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623</v>
      </c>
      <c r="AG95" t="s" s="2">
        <v>78</v>
      </c>
      <c r="AH95" t="s" s="2">
        <v>79</v>
      </c>
      <c r="AI95" t="s" s="2">
        <v>80</v>
      </c>
      <c r="AJ95" t="s" s="2">
        <v>627</v>
      </c>
      <c r="AK95" t="s" s="2">
        <v>80</v>
      </c>
      <c r="AL95" t="s" s="2">
        <v>80</v>
      </c>
      <c r="AM95" t="s" s="2">
        <v>628</v>
      </c>
      <c r="AN95" t="s" s="2">
        <v>629</v>
      </c>
      <c r="AO95" t="s" s="2">
        <v>80</v>
      </c>
      <c r="AP95" t="s" s="2">
        <v>80</v>
      </c>
    </row>
    <row r="96" hidden="true">
      <c r="A96" t="s" s="2">
        <v>630</v>
      </c>
      <c r="B96" t="s" s="2">
        <v>630</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631</v>
      </c>
      <c r="B97" t="s" s="2">
        <v>631</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632</v>
      </c>
      <c r="B98" t="s" s="2">
        <v>632</v>
      </c>
      <c r="C98" s="2"/>
      <c r="D98" t="s" s="2">
        <v>569</v>
      </c>
      <c r="E98" s="2"/>
      <c r="F98" t="s" s="2">
        <v>78</v>
      </c>
      <c r="G98" t="s" s="2">
        <v>79</v>
      </c>
      <c r="H98" t="s" s="2">
        <v>80</v>
      </c>
      <c r="I98" t="s" s="2">
        <v>92</v>
      </c>
      <c r="J98" t="s" s="2">
        <v>92</v>
      </c>
      <c r="K98" t="s" s="2">
        <v>136</v>
      </c>
      <c r="L98" t="s" s="2">
        <v>570</v>
      </c>
      <c r="M98" t="s" s="2">
        <v>571</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572</v>
      </c>
      <c r="AG98" t="s" s="2">
        <v>78</v>
      </c>
      <c r="AH98" t="s" s="2">
        <v>79</v>
      </c>
      <c r="AI98" t="s" s="2">
        <v>80</v>
      </c>
      <c r="AJ98" t="s" s="2">
        <v>142</v>
      </c>
      <c r="AK98" t="s" s="2">
        <v>80</v>
      </c>
      <c r="AL98" t="s" s="2">
        <v>80</v>
      </c>
      <c r="AM98" t="s" s="2">
        <v>80</v>
      </c>
      <c r="AN98" t="s" s="2">
        <v>134</v>
      </c>
      <c r="AO98" t="s" s="2">
        <v>80</v>
      </c>
      <c r="AP98" t="s" s="2">
        <v>80</v>
      </c>
    </row>
    <row r="99" hidden="true">
      <c r="A99" t="s" s="2">
        <v>633</v>
      </c>
      <c r="B99" t="s" s="2">
        <v>633</v>
      </c>
      <c r="C99" s="2"/>
      <c r="D99" t="s" s="2">
        <v>80</v>
      </c>
      <c r="E99" s="2"/>
      <c r="F99" t="s" s="2">
        <v>91</v>
      </c>
      <c r="G99" t="s" s="2">
        <v>91</v>
      </c>
      <c r="H99" t="s" s="2">
        <v>92</v>
      </c>
      <c r="I99" t="s" s="2">
        <v>80</v>
      </c>
      <c r="J99" t="s" s="2">
        <v>92</v>
      </c>
      <c r="K99" t="s" s="2">
        <v>194</v>
      </c>
      <c r="L99" t="s" s="2">
        <v>634</v>
      </c>
      <c r="M99" t="s" s="2">
        <v>635</v>
      </c>
      <c r="N99" t="s" s="2">
        <v>636</v>
      </c>
      <c r="O99" t="s" s="2">
        <v>637</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633</v>
      </c>
      <c r="AG99" t="s" s="2">
        <v>91</v>
      </c>
      <c r="AH99" t="s" s="2">
        <v>91</v>
      </c>
      <c r="AI99" t="s" s="2">
        <v>80</v>
      </c>
      <c r="AJ99" t="s" s="2">
        <v>103</v>
      </c>
      <c r="AK99" t="s" s="2">
        <v>80</v>
      </c>
      <c r="AL99" t="s" s="2">
        <v>638</v>
      </c>
      <c r="AM99" t="s" s="2">
        <v>298</v>
      </c>
      <c r="AN99" t="s" s="2">
        <v>299</v>
      </c>
      <c r="AO99" t="s" s="2">
        <v>300</v>
      </c>
      <c r="AP99" t="s" s="2">
        <v>80</v>
      </c>
    </row>
    <row r="100" hidden="true">
      <c r="A100" t="s" s="2">
        <v>639</v>
      </c>
      <c r="B100" t="s" s="2">
        <v>639</v>
      </c>
      <c r="C100" s="2"/>
      <c r="D100" t="s" s="2">
        <v>80</v>
      </c>
      <c r="E100" s="2"/>
      <c r="F100" t="s" s="2">
        <v>78</v>
      </c>
      <c r="G100" t="s" s="2">
        <v>91</v>
      </c>
      <c r="H100" t="s" s="2">
        <v>92</v>
      </c>
      <c r="I100" t="s" s="2">
        <v>80</v>
      </c>
      <c r="J100" t="s" s="2">
        <v>92</v>
      </c>
      <c r="K100" t="s" s="2">
        <v>640</v>
      </c>
      <c r="L100" t="s" s="2">
        <v>641</v>
      </c>
      <c r="M100" t="s" s="2">
        <v>642</v>
      </c>
      <c r="N100" t="s" s="2">
        <v>643</v>
      </c>
      <c r="O100" t="s" s="2">
        <v>405</v>
      </c>
      <c r="P100" t="s" s="2">
        <v>80</v>
      </c>
      <c r="Q100" s="2"/>
      <c r="R100" t="s" s="2">
        <v>80</v>
      </c>
      <c r="S100" t="s" s="2">
        <v>80</v>
      </c>
      <c r="T100" t="s" s="2">
        <v>80</v>
      </c>
      <c r="U100" t="s" s="2">
        <v>80</v>
      </c>
      <c r="V100" t="s" s="2">
        <v>80</v>
      </c>
      <c r="W100" t="s" s="2">
        <v>80</v>
      </c>
      <c r="X100" t="s" s="2">
        <v>186</v>
      </c>
      <c r="Y100" t="s" s="2">
        <v>644</v>
      </c>
      <c r="Z100" t="s" s="2">
        <v>645</v>
      </c>
      <c r="AA100" t="s" s="2">
        <v>80</v>
      </c>
      <c r="AB100" t="s" s="2">
        <v>80</v>
      </c>
      <c r="AC100" t="s" s="2">
        <v>80</v>
      </c>
      <c r="AD100" t="s" s="2">
        <v>80</v>
      </c>
      <c r="AE100" t="s" s="2">
        <v>80</v>
      </c>
      <c r="AF100" t="s" s="2">
        <v>639</v>
      </c>
      <c r="AG100" t="s" s="2">
        <v>78</v>
      </c>
      <c r="AH100" t="s" s="2">
        <v>91</v>
      </c>
      <c r="AI100" t="s" s="2">
        <v>646</v>
      </c>
      <c r="AJ100" t="s" s="2">
        <v>103</v>
      </c>
      <c r="AK100" t="s" s="2">
        <v>80</v>
      </c>
      <c r="AL100" t="s" s="2">
        <v>647</v>
      </c>
      <c r="AM100" t="s" s="2">
        <v>410</v>
      </c>
      <c r="AN100" t="s" s="2">
        <v>411</v>
      </c>
      <c r="AO100" t="s" s="2">
        <v>80</v>
      </c>
      <c r="AP100" t="s" s="2">
        <v>412</v>
      </c>
    </row>
    <row r="101" hidden="true">
      <c r="A101" t="s" s="2">
        <v>648</v>
      </c>
      <c r="B101" t="s" s="2">
        <v>648</v>
      </c>
      <c r="C101" s="2"/>
      <c r="D101" t="s" s="2">
        <v>80</v>
      </c>
      <c r="E101" s="2"/>
      <c r="F101" t="s" s="2">
        <v>78</v>
      </c>
      <c r="G101" t="s" s="2">
        <v>91</v>
      </c>
      <c r="H101" t="s" s="2">
        <v>92</v>
      </c>
      <c r="I101" t="s" s="2">
        <v>80</v>
      </c>
      <c r="J101" t="s" s="2">
        <v>80</v>
      </c>
      <c r="K101" t="s" s="2">
        <v>194</v>
      </c>
      <c r="L101" t="s" s="2">
        <v>649</v>
      </c>
      <c r="M101" t="s" s="2">
        <v>650</v>
      </c>
      <c r="N101" t="s" s="2">
        <v>651</v>
      </c>
      <c r="O101" t="s" s="2">
        <v>469</v>
      </c>
      <c r="P101" t="s" s="2">
        <v>80</v>
      </c>
      <c r="Q101" s="2"/>
      <c r="R101" t="s" s="2">
        <v>80</v>
      </c>
      <c r="S101" t="s" s="2">
        <v>80</v>
      </c>
      <c r="T101" t="s" s="2">
        <v>80</v>
      </c>
      <c r="U101" t="s" s="2">
        <v>80</v>
      </c>
      <c r="V101" t="s" s="2">
        <v>80</v>
      </c>
      <c r="W101" t="s" s="2">
        <v>80</v>
      </c>
      <c r="X101" t="s" s="2">
        <v>293</v>
      </c>
      <c r="Y101" t="s" s="2">
        <v>470</v>
      </c>
      <c r="Z101" t="s" s="2">
        <v>471</v>
      </c>
      <c r="AA101" t="s" s="2">
        <v>80</v>
      </c>
      <c r="AB101" t="s" s="2">
        <v>80</v>
      </c>
      <c r="AC101" t="s" s="2">
        <v>80</v>
      </c>
      <c r="AD101" t="s" s="2">
        <v>80</v>
      </c>
      <c r="AE101" t="s" s="2">
        <v>80</v>
      </c>
      <c r="AF101" t="s" s="2">
        <v>648</v>
      </c>
      <c r="AG101" t="s" s="2">
        <v>78</v>
      </c>
      <c r="AH101" t="s" s="2">
        <v>91</v>
      </c>
      <c r="AI101" t="s" s="2">
        <v>652</v>
      </c>
      <c r="AJ101" t="s" s="2">
        <v>103</v>
      </c>
      <c r="AK101" t="s" s="2">
        <v>80</v>
      </c>
      <c r="AL101" t="s" s="2">
        <v>80</v>
      </c>
      <c r="AM101" t="s" s="2">
        <v>134</v>
      </c>
      <c r="AN101" t="s" s="2">
        <v>473</v>
      </c>
      <c r="AO101" t="s" s="2">
        <v>80</v>
      </c>
      <c r="AP101" t="s" s="2">
        <v>80</v>
      </c>
    </row>
    <row r="102" hidden="true">
      <c r="A102" t="s" s="2">
        <v>653</v>
      </c>
      <c r="B102" t="s" s="2">
        <v>653</v>
      </c>
      <c r="C102" s="2"/>
      <c r="D102" t="s" s="2">
        <v>475</v>
      </c>
      <c r="E102" s="2"/>
      <c r="F102" t="s" s="2">
        <v>78</v>
      </c>
      <c r="G102" t="s" s="2">
        <v>79</v>
      </c>
      <c r="H102" t="s" s="2">
        <v>80</v>
      </c>
      <c r="I102" t="s" s="2">
        <v>80</v>
      </c>
      <c r="J102" t="s" s="2">
        <v>80</v>
      </c>
      <c r="K102" t="s" s="2">
        <v>194</v>
      </c>
      <c r="L102" t="s" s="2">
        <v>476</v>
      </c>
      <c r="M102" t="s" s="2">
        <v>477</v>
      </c>
      <c r="N102" t="s" s="2">
        <v>478</v>
      </c>
      <c r="O102" t="s" s="2">
        <v>479</v>
      </c>
      <c r="P102" t="s" s="2">
        <v>80</v>
      </c>
      <c r="Q102" s="2"/>
      <c r="R102" t="s" s="2">
        <v>80</v>
      </c>
      <c r="S102" t="s" s="2">
        <v>80</v>
      </c>
      <c r="T102" t="s" s="2">
        <v>80</v>
      </c>
      <c r="U102" t="s" s="2">
        <v>80</v>
      </c>
      <c r="V102" t="s" s="2">
        <v>80</v>
      </c>
      <c r="W102" t="s" s="2">
        <v>80</v>
      </c>
      <c r="X102" t="s" s="2">
        <v>293</v>
      </c>
      <c r="Y102" t="s" s="2">
        <v>480</v>
      </c>
      <c r="Z102" t="s" s="2">
        <v>481</v>
      </c>
      <c r="AA102" t="s" s="2">
        <v>80</v>
      </c>
      <c r="AB102" t="s" s="2">
        <v>80</v>
      </c>
      <c r="AC102" t="s" s="2">
        <v>80</v>
      </c>
      <c r="AD102" t="s" s="2">
        <v>80</v>
      </c>
      <c r="AE102" t="s" s="2">
        <v>80</v>
      </c>
      <c r="AF102" t="s" s="2">
        <v>653</v>
      </c>
      <c r="AG102" t="s" s="2">
        <v>78</v>
      </c>
      <c r="AH102" t="s" s="2">
        <v>79</v>
      </c>
      <c r="AI102" t="s" s="2">
        <v>80</v>
      </c>
      <c r="AJ102" t="s" s="2">
        <v>103</v>
      </c>
      <c r="AK102" t="s" s="2">
        <v>80</v>
      </c>
      <c r="AL102" t="s" s="2">
        <v>482</v>
      </c>
      <c r="AM102" t="s" s="2">
        <v>483</v>
      </c>
      <c r="AN102" t="s" s="2">
        <v>484</v>
      </c>
      <c r="AO102" t="s" s="2">
        <v>80</v>
      </c>
      <c r="AP102" t="s" s="2">
        <v>485</v>
      </c>
    </row>
    <row r="103" hidden="true">
      <c r="A103" t="s" s="2">
        <v>654</v>
      </c>
      <c r="B103" t="s" s="2">
        <v>654</v>
      </c>
      <c r="C103" s="2"/>
      <c r="D103" t="s" s="2">
        <v>80</v>
      </c>
      <c r="E103" s="2"/>
      <c r="F103" t="s" s="2">
        <v>78</v>
      </c>
      <c r="G103" t="s" s="2">
        <v>79</v>
      </c>
      <c r="H103" t="s" s="2">
        <v>80</v>
      </c>
      <c r="I103" t="s" s="2">
        <v>80</v>
      </c>
      <c r="J103" t="s" s="2">
        <v>80</v>
      </c>
      <c r="K103" t="s" s="2">
        <v>80</v>
      </c>
      <c r="L103" t="s" s="2">
        <v>655</v>
      </c>
      <c r="M103" t="s" s="2">
        <v>656</v>
      </c>
      <c r="N103" t="s" s="2">
        <v>561</v>
      </c>
      <c r="O103" t="s" s="2">
        <v>562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654</v>
      </c>
      <c r="AG103" t="s" s="2">
        <v>78</v>
      </c>
      <c r="AH103" t="s" s="2">
        <v>79</v>
      </c>
      <c r="AI103" t="s" s="2">
        <v>80</v>
      </c>
      <c r="AJ103" t="s" s="2">
        <v>103</v>
      </c>
      <c r="AK103" t="s" s="2">
        <v>80</v>
      </c>
      <c r="AL103" t="s" s="2">
        <v>80</v>
      </c>
      <c r="AM103" t="s" s="2">
        <v>564</v>
      </c>
      <c r="AN103" t="s" s="2">
        <v>565</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2024-01-18T11:30:43Z</dcterms:created>
  <dc:creator>Apache POI</dc:creator>
</cp:coreProperties>
</file>