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<sst xmlns="http://schemas.openxmlformats.org/spreadsheetml/2006/main" count="6369" uniqueCount="678">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</sst>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9.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579</v>
      </c>
      <c r="L115" t="s" s="2">
        <v>579</v>
      </c>
      <c r="M115" t="s" s="2">
        <v>580</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614</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615</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616</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617</v>
      </c>
      <c r="B122" s="2"/>
      <c r="C122" t="s" s="2">
        <v>79</v>
      </c>
      <c r="D122" s="2"/>
      <c r="E122" t="s" s="2">
        <v>77</v>
      </c>
      <c r="F122" t="s" s="2">
        <v>78</v>
      </c>
      <c r="G122" t="s" s="2">
        <v>79</v>
      </c>
      <c r="H122" t="s" s="2">
        <v>79</v>
      </c>
      <c r="I122" t="s" s="2">
        <v>90</v>
      </c>
      <c r="J122" t="s" s="2">
        <v>238</v>
      </c>
      <c r="K122" t="s" s="2">
        <v>618</v>
      </c>
      <c r="L122" t="s" s="2">
        <v>619</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617</v>
      </c>
      <c r="B123" t="s" s="2">
        <v>620</v>
      </c>
      <c r="C123" t="s" s="2">
        <v>79</v>
      </c>
      <c r="D123" s="2"/>
      <c r="E123" t="s" s="2">
        <v>89</v>
      </c>
      <c r="F123" t="s" s="2">
        <v>89</v>
      </c>
      <c r="G123" t="s" s="2">
        <v>79</v>
      </c>
      <c r="H123" t="s" s="2">
        <v>79</v>
      </c>
      <c r="I123" t="s" s="2">
        <v>90</v>
      </c>
      <c r="J123" t="s" s="2">
        <v>238</v>
      </c>
      <c r="K123" t="s" s="2">
        <v>618</v>
      </c>
      <c r="L123" t="s" s="2">
        <v>619</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621</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622</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623</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624</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625</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626</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627</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628</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629</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630</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631</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632</v>
      </c>
      <c r="B135" s="2"/>
      <c r="C135" t="s" s="2">
        <v>79</v>
      </c>
      <c r="D135" s="2"/>
      <c r="E135" t="s" s="2">
        <v>89</v>
      </c>
      <c r="F135" t="s" s="2">
        <v>89</v>
      </c>
      <c r="G135" t="s" s="2">
        <v>90</v>
      </c>
      <c r="H135" t="s" s="2">
        <v>79</v>
      </c>
      <c r="I135" t="s" s="2">
        <v>90</v>
      </c>
      <c r="J135" t="s" s="2">
        <v>633</v>
      </c>
      <c r="K135" t="s" s="2">
        <v>634</v>
      </c>
      <c r="L135" t="s" s="2">
        <v>635</v>
      </c>
      <c r="M135" t="s" s="2">
        <v>636</v>
      </c>
      <c r="N135" t="s" s="2">
        <v>637</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638</v>
      </c>
      <c r="AF135" t="s" s="2">
        <v>77</v>
      </c>
      <c r="AG135" t="s" s="2">
        <v>89</v>
      </c>
      <c r="AH135" t="s" s="2">
        <v>79</v>
      </c>
      <c r="AI135" t="s" s="2">
        <v>101</v>
      </c>
      <c r="AJ135" t="s" s="2">
        <v>79</v>
      </c>
      <c r="AK135" t="s" s="2">
        <v>79</v>
      </c>
      <c r="AL135" t="s" s="2">
        <v>639</v>
      </c>
      <c r="AM135" t="s" s="2">
        <v>640</v>
      </c>
      <c r="AN135" t="s" s="2">
        <v>79</v>
      </c>
      <c r="AO135" t="s" s="2">
        <v>79</v>
      </c>
    </row>
    <row r="136" hidden="true">
      <c r="A136" t="s" s="2">
        <v>641</v>
      </c>
      <c r="B136" s="2"/>
      <c r="C136" t="s" s="2">
        <v>79</v>
      </c>
      <c r="D136" s="2"/>
      <c r="E136" t="s" s="2">
        <v>77</v>
      </c>
      <c r="F136" t="s" s="2">
        <v>89</v>
      </c>
      <c r="G136" t="s" s="2">
        <v>79</v>
      </c>
      <c r="H136" t="s" s="2">
        <v>90</v>
      </c>
      <c r="I136" t="s" s="2">
        <v>90</v>
      </c>
      <c r="J136" t="s" s="2">
        <v>109</v>
      </c>
      <c r="K136" t="s" s="2">
        <v>642</v>
      </c>
      <c r="L136" t="s" s="2">
        <v>643</v>
      </c>
      <c r="M136" s="2"/>
      <c r="N136" t="s" s="2">
        <v>644</v>
      </c>
      <c r="O136" t="s" s="2">
        <v>79</v>
      </c>
      <c r="P136" t="s" s="2">
        <v>645</v>
      </c>
      <c r="Q136" t="s" s="2">
        <v>79</v>
      </c>
      <c r="R136" t="s" s="2">
        <v>79</v>
      </c>
      <c r="S136" t="s" s="2">
        <v>79</v>
      </c>
      <c r="T136" t="s" s="2">
        <v>79</v>
      </c>
      <c r="U136" t="s" s="2">
        <v>79</v>
      </c>
      <c r="V136" t="s" s="2">
        <v>79</v>
      </c>
      <c r="W136" t="s" s="2">
        <v>208</v>
      </c>
      <c r="X136" t="s" s="2">
        <v>646</v>
      </c>
      <c r="Y136" t="s" s="2">
        <v>647</v>
      </c>
      <c r="Z136" t="s" s="2">
        <v>79</v>
      </c>
      <c r="AA136" t="s" s="2">
        <v>79</v>
      </c>
      <c r="AB136" t="s" s="2">
        <v>79</v>
      </c>
      <c r="AC136" t="s" s="2">
        <v>79</v>
      </c>
      <c r="AD136" t="s" s="2">
        <v>79</v>
      </c>
      <c r="AE136" t="s" s="2">
        <v>648</v>
      </c>
      <c r="AF136" t="s" s="2">
        <v>77</v>
      </c>
      <c r="AG136" t="s" s="2">
        <v>89</v>
      </c>
      <c r="AH136" t="s" s="2">
        <v>79</v>
      </c>
      <c r="AI136" t="s" s="2">
        <v>101</v>
      </c>
      <c r="AJ136" t="s" s="2">
        <v>79</v>
      </c>
      <c r="AK136" t="s" s="2">
        <v>79</v>
      </c>
      <c r="AL136" t="s" s="2">
        <v>649</v>
      </c>
      <c r="AM136" t="s" s="2">
        <v>650</v>
      </c>
      <c r="AN136" t="s" s="2">
        <v>79</v>
      </c>
      <c r="AO136" t="s" s="2">
        <v>79</v>
      </c>
    </row>
    <row r="137">
      <c r="A137" t="s" s="2">
        <v>651</v>
      </c>
      <c r="B137" s="2"/>
      <c r="C137" t="s" s="2">
        <v>79</v>
      </c>
      <c r="D137" s="2"/>
      <c r="E137" t="s" s="2">
        <v>89</v>
      </c>
      <c r="F137" t="s" s="2">
        <v>89</v>
      </c>
      <c r="G137" t="s" s="2">
        <v>90</v>
      </c>
      <c r="H137" t="s" s="2">
        <v>79</v>
      </c>
      <c r="I137" t="s" s="2">
        <v>90</v>
      </c>
      <c r="J137" t="s" s="2">
        <v>91</v>
      </c>
      <c r="K137" t="s" s="2">
        <v>652</v>
      </c>
      <c r="L137" t="s" s="2">
        <v>653</v>
      </c>
      <c r="M137" s="2"/>
      <c r="N137" t="s" s="2">
        <v>654</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655</v>
      </c>
      <c r="AF137" t="s" s="2">
        <v>77</v>
      </c>
      <c r="AG137" t="s" s="2">
        <v>89</v>
      </c>
      <c r="AH137" t="s" s="2">
        <v>79</v>
      </c>
      <c r="AI137" t="s" s="2">
        <v>101</v>
      </c>
      <c r="AJ137" t="s" s="2">
        <v>79</v>
      </c>
      <c r="AK137" t="s" s="2">
        <v>79</v>
      </c>
      <c r="AL137" t="s" s="2">
        <v>656</v>
      </c>
      <c r="AM137" t="s" s="2">
        <v>657</v>
      </c>
      <c r="AN137" t="s" s="2">
        <v>79</v>
      </c>
      <c r="AO137" t="s" s="2">
        <v>79</v>
      </c>
    </row>
    <row r="138">
      <c r="A138" t="s" s="2">
        <v>658</v>
      </c>
      <c r="B138" s="2"/>
      <c r="C138" t="s" s="2">
        <v>79</v>
      </c>
      <c r="D138" s="2"/>
      <c r="E138" t="s" s="2">
        <v>89</v>
      </c>
      <c r="F138" t="s" s="2">
        <v>89</v>
      </c>
      <c r="G138" t="s" s="2">
        <v>90</v>
      </c>
      <c r="H138" t="s" s="2">
        <v>79</v>
      </c>
      <c r="I138" t="s" s="2">
        <v>90</v>
      </c>
      <c r="J138" t="s" s="2">
        <v>103</v>
      </c>
      <c r="K138" t="s" s="2">
        <v>659</v>
      </c>
      <c r="L138" t="s" s="2">
        <v>660</v>
      </c>
      <c r="M138" s="2"/>
      <c r="N138" t="s" s="2">
        <v>661</v>
      </c>
      <c r="O138" t="s" s="2">
        <v>79</v>
      </c>
      <c r="P138" s="2"/>
      <c r="Q138" t="s" s="2">
        <v>662</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663</v>
      </c>
      <c r="AF138" t="s" s="2">
        <v>77</v>
      </c>
      <c r="AG138" t="s" s="2">
        <v>89</v>
      </c>
      <c r="AH138" t="s" s="2">
        <v>664</v>
      </c>
      <c r="AI138" t="s" s="2">
        <v>101</v>
      </c>
      <c r="AJ138" t="s" s="2">
        <v>79</v>
      </c>
      <c r="AK138" t="s" s="2">
        <v>79</v>
      </c>
      <c r="AL138" t="s" s="2">
        <v>656</v>
      </c>
      <c r="AM138" t="s" s="2">
        <v>665</v>
      </c>
      <c r="AN138" t="s" s="2">
        <v>79</v>
      </c>
      <c r="AO138" t="s" s="2">
        <v>79</v>
      </c>
    </row>
    <row r="139">
      <c r="A139" t="s" s="2">
        <v>666</v>
      </c>
      <c r="B139" s="2"/>
      <c r="C139" t="s" s="2">
        <v>79</v>
      </c>
      <c r="D139" s="2"/>
      <c r="E139" t="s" s="2">
        <v>89</v>
      </c>
      <c r="F139" t="s" s="2">
        <v>89</v>
      </c>
      <c r="G139" t="s" s="2">
        <v>90</v>
      </c>
      <c r="H139" t="s" s="2">
        <v>79</v>
      </c>
      <c r="I139" t="s" s="2">
        <v>90</v>
      </c>
      <c r="J139" t="s" s="2">
        <v>109</v>
      </c>
      <c r="K139" t="s" s="2">
        <v>667</v>
      </c>
      <c r="L139" t="s" s="2">
        <v>667</v>
      </c>
      <c r="M139" t="s" s="2">
        <v>668</v>
      </c>
      <c r="N139" t="s" s="2">
        <v>669</v>
      </c>
      <c r="O139" t="s" s="2">
        <v>79</v>
      </c>
      <c r="P139" s="2"/>
      <c r="Q139" t="s" s="2">
        <v>670</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671</v>
      </c>
      <c r="AF139" t="s" s="2">
        <v>77</v>
      </c>
      <c r="AG139" t="s" s="2">
        <v>89</v>
      </c>
      <c r="AH139" t="s" s="2">
        <v>79</v>
      </c>
      <c r="AI139" t="s" s="2">
        <v>101</v>
      </c>
      <c r="AJ139" t="s" s="2">
        <v>79</v>
      </c>
      <c r="AK139" t="s" s="2">
        <v>79</v>
      </c>
      <c r="AL139" t="s" s="2">
        <v>656</v>
      </c>
      <c r="AM139" t="s" s="2">
        <v>672</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673</v>
      </c>
      <c r="C143" t="s" s="2">
        <v>79</v>
      </c>
      <c r="D143" s="2"/>
      <c r="E143" t="s" s="2">
        <v>89</v>
      </c>
      <c r="F143" t="s" s="2">
        <v>89</v>
      </c>
      <c r="G143" t="s" s="2">
        <v>90</v>
      </c>
      <c r="H143" t="s" s="2">
        <v>79</v>
      </c>
      <c r="I143" t="s" s="2">
        <v>90</v>
      </c>
      <c r="J143" t="s" s="2">
        <v>511</v>
      </c>
      <c r="K143" t="s" s="2">
        <v>579</v>
      </c>
      <c r="L143" t="s" s="2">
        <v>579</v>
      </c>
      <c r="M143" t="s" s="2">
        <v>580</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615</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616</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617</v>
      </c>
      <c r="B150" s="2"/>
      <c r="C150" t="s" s="2">
        <v>79</v>
      </c>
      <c r="D150" s="2"/>
      <c r="E150" t="s" s="2">
        <v>77</v>
      </c>
      <c r="F150" t="s" s="2">
        <v>78</v>
      </c>
      <c r="G150" t="s" s="2">
        <v>79</v>
      </c>
      <c r="H150" t="s" s="2">
        <v>79</v>
      </c>
      <c r="I150" t="s" s="2">
        <v>90</v>
      </c>
      <c r="J150" t="s" s="2">
        <v>238</v>
      </c>
      <c r="K150" t="s" s="2">
        <v>674</v>
      </c>
      <c r="L150" t="s" s="2">
        <v>675</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617</v>
      </c>
      <c r="B151" t="s" s="2">
        <v>676</v>
      </c>
      <c r="C151" t="s" s="2">
        <v>79</v>
      </c>
      <c r="D151" s="2"/>
      <c r="E151" t="s" s="2">
        <v>89</v>
      </c>
      <c r="F151" t="s" s="2">
        <v>89</v>
      </c>
      <c r="G151" t="s" s="2">
        <v>79</v>
      </c>
      <c r="H151" t="s" s="2">
        <v>79</v>
      </c>
      <c r="I151" t="s" s="2">
        <v>90</v>
      </c>
      <c r="J151" t="s" s="2">
        <v>238</v>
      </c>
      <c r="K151" t="s" s="2">
        <v>674</v>
      </c>
      <c r="L151" t="s" s="2">
        <v>675</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621</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622</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623</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624</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625</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677</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627</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628</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629</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630</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631</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632</v>
      </c>
      <c r="B163" s="2"/>
      <c r="C163" t="s" s="2">
        <v>79</v>
      </c>
      <c r="D163" s="2"/>
      <c r="E163" t="s" s="2">
        <v>89</v>
      </c>
      <c r="F163" t="s" s="2">
        <v>89</v>
      </c>
      <c r="G163" t="s" s="2">
        <v>90</v>
      </c>
      <c r="H163" t="s" s="2">
        <v>79</v>
      </c>
      <c r="I163" t="s" s="2">
        <v>90</v>
      </c>
      <c r="J163" t="s" s="2">
        <v>633</v>
      </c>
      <c r="K163" t="s" s="2">
        <v>634</v>
      </c>
      <c r="L163" t="s" s="2">
        <v>635</v>
      </c>
      <c r="M163" t="s" s="2">
        <v>636</v>
      </c>
      <c r="N163" t="s" s="2">
        <v>637</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638</v>
      </c>
      <c r="AF163" t="s" s="2">
        <v>77</v>
      </c>
      <c r="AG163" t="s" s="2">
        <v>89</v>
      </c>
      <c r="AH163" t="s" s="2">
        <v>79</v>
      </c>
      <c r="AI163" t="s" s="2">
        <v>101</v>
      </c>
      <c r="AJ163" t="s" s="2">
        <v>79</v>
      </c>
      <c r="AK163" t="s" s="2">
        <v>79</v>
      </c>
      <c r="AL163" t="s" s="2">
        <v>639</v>
      </c>
      <c r="AM163" t="s" s="2">
        <v>640</v>
      </c>
      <c r="AN163" t="s" s="2">
        <v>79</v>
      </c>
      <c r="AO163" t="s" s="2">
        <v>79</v>
      </c>
    </row>
    <row r="164" hidden="true">
      <c r="A164" t="s" s="2">
        <v>641</v>
      </c>
      <c r="B164" s="2"/>
      <c r="C164" t="s" s="2">
        <v>79</v>
      </c>
      <c r="D164" s="2"/>
      <c r="E164" t="s" s="2">
        <v>77</v>
      </c>
      <c r="F164" t="s" s="2">
        <v>89</v>
      </c>
      <c r="G164" t="s" s="2">
        <v>79</v>
      </c>
      <c r="H164" t="s" s="2">
        <v>90</v>
      </c>
      <c r="I164" t="s" s="2">
        <v>90</v>
      </c>
      <c r="J164" t="s" s="2">
        <v>109</v>
      </c>
      <c r="K164" t="s" s="2">
        <v>642</v>
      </c>
      <c r="L164" t="s" s="2">
        <v>643</v>
      </c>
      <c r="M164" s="2"/>
      <c r="N164" t="s" s="2">
        <v>644</v>
      </c>
      <c r="O164" t="s" s="2">
        <v>79</v>
      </c>
      <c r="P164" t="s" s="2">
        <v>645</v>
      </c>
      <c r="Q164" t="s" s="2">
        <v>79</v>
      </c>
      <c r="R164" t="s" s="2">
        <v>79</v>
      </c>
      <c r="S164" t="s" s="2">
        <v>79</v>
      </c>
      <c r="T164" t="s" s="2">
        <v>79</v>
      </c>
      <c r="U164" t="s" s="2">
        <v>79</v>
      </c>
      <c r="V164" t="s" s="2">
        <v>79</v>
      </c>
      <c r="W164" t="s" s="2">
        <v>208</v>
      </c>
      <c r="X164" t="s" s="2">
        <v>646</v>
      </c>
      <c r="Y164" t="s" s="2">
        <v>647</v>
      </c>
      <c r="Z164" t="s" s="2">
        <v>79</v>
      </c>
      <c r="AA164" t="s" s="2">
        <v>79</v>
      </c>
      <c r="AB164" t="s" s="2">
        <v>79</v>
      </c>
      <c r="AC164" t="s" s="2">
        <v>79</v>
      </c>
      <c r="AD164" t="s" s="2">
        <v>79</v>
      </c>
      <c r="AE164" t="s" s="2">
        <v>648</v>
      </c>
      <c r="AF164" t="s" s="2">
        <v>77</v>
      </c>
      <c r="AG164" t="s" s="2">
        <v>89</v>
      </c>
      <c r="AH164" t="s" s="2">
        <v>79</v>
      </c>
      <c r="AI164" t="s" s="2">
        <v>101</v>
      </c>
      <c r="AJ164" t="s" s="2">
        <v>79</v>
      </c>
      <c r="AK164" t="s" s="2">
        <v>79</v>
      </c>
      <c r="AL164" t="s" s="2">
        <v>649</v>
      </c>
      <c r="AM164" t="s" s="2">
        <v>650</v>
      </c>
      <c r="AN164" t="s" s="2">
        <v>79</v>
      </c>
      <c r="AO164" t="s" s="2">
        <v>79</v>
      </c>
    </row>
    <row r="165">
      <c r="A165" t="s" s="2">
        <v>651</v>
      </c>
      <c r="B165" s="2"/>
      <c r="C165" t="s" s="2">
        <v>79</v>
      </c>
      <c r="D165" s="2"/>
      <c r="E165" t="s" s="2">
        <v>89</v>
      </c>
      <c r="F165" t="s" s="2">
        <v>89</v>
      </c>
      <c r="G165" t="s" s="2">
        <v>90</v>
      </c>
      <c r="H165" t="s" s="2">
        <v>79</v>
      </c>
      <c r="I165" t="s" s="2">
        <v>90</v>
      </c>
      <c r="J165" t="s" s="2">
        <v>91</v>
      </c>
      <c r="K165" t="s" s="2">
        <v>652</v>
      </c>
      <c r="L165" t="s" s="2">
        <v>653</v>
      </c>
      <c r="M165" s="2"/>
      <c r="N165" t="s" s="2">
        <v>654</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655</v>
      </c>
      <c r="AF165" t="s" s="2">
        <v>77</v>
      </c>
      <c r="AG165" t="s" s="2">
        <v>89</v>
      </c>
      <c r="AH165" t="s" s="2">
        <v>79</v>
      </c>
      <c r="AI165" t="s" s="2">
        <v>101</v>
      </c>
      <c r="AJ165" t="s" s="2">
        <v>79</v>
      </c>
      <c r="AK165" t="s" s="2">
        <v>79</v>
      </c>
      <c r="AL165" t="s" s="2">
        <v>656</v>
      </c>
      <c r="AM165" t="s" s="2">
        <v>657</v>
      </c>
      <c r="AN165" t="s" s="2">
        <v>79</v>
      </c>
      <c r="AO165" t="s" s="2">
        <v>79</v>
      </c>
    </row>
    <row r="166">
      <c r="A166" t="s" s="2">
        <v>658</v>
      </c>
      <c r="B166" s="2"/>
      <c r="C166" t="s" s="2">
        <v>79</v>
      </c>
      <c r="D166" s="2"/>
      <c r="E166" t="s" s="2">
        <v>89</v>
      </c>
      <c r="F166" t="s" s="2">
        <v>89</v>
      </c>
      <c r="G166" t="s" s="2">
        <v>90</v>
      </c>
      <c r="H166" t="s" s="2">
        <v>79</v>
      </c>
      <c r="I166" t="s" s="2">
        <v>90</v>
      </c>
      <c r="J166" t="s" s="2">
        <v>103</v>
      </c>
      <c r="K166" t="s" s="2">
        <v>659</v>
      </c>
      <c r="L166" t="s" s="2">
        <v>660</v>
      </c>
      <c r="M166" s="2"/>
      <c r="N166" t="s" s="2">
        <v>661</v>
      </c>
      <c r="O166" t="s" s="2">
        <v>79</v>
      </c>
      <c r="P166" s="2"/>
      <c r="Q166" t="s" s="2">
        <v>662</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663</v>
      </c>
      <c r="AF166" t="s" s="2">
        <v>77</v>
      </c>
      <c r="AG166" t="s" s="2">
        <v>89</v>
      </c>
      <c r="AH166" t="s" s="2">
        <v>664</v>
      </c>
      <c r="AI166" t="s" s="2">
        <v>101</v>
      </c>
      <c r="AJ166" t="s" s="2">
        <v>79</v>
      </c>
      <c r="AK166" t="s" s="2">
        <v>79</v>
      </c>
      <c r="AL166" t="s" s="2">
        <v>656</v>
      </c>
      <c r="AM166" t="s" s="2">
        <v>665</v>
      </c>
      <c r="AN166" t="s" s="2">
        <v>79</v>
      </c>
      <c r="AO166" t="s" s="2">
        <v>79</v>
      </c>
    </row>
    <row r="167">
      <c r="A167" t="s" s="2">
        <v>666</v>
      </c>
      <c r="B167" s="2"/>
      <c r="C167" t="s" s="2">
        <v>79</v>
      </c>
      <c r="D167" s="2"/>
      <c r="E167" t="s" s="2">
        <v>89</v>
      </c>
      <c r="F167" t="s" s="2">
        <v>89</v>
      </c>
      <c r="G167" t="s" s="2">
        <v>90</v>
      </c>
      <c r="H167" t="s" s="2">
        <v>79</v>
      </c>
      <c r="I167" t="s" s="2">
        <v>90</v>
      </c>
      <c r="J167" t="s" s="2">
        <v>109</v>
      </c>
      <c r="K167" t="s" s="2">
        <v>667</v>
      </c>
      <c r="L167" t="s" s="2">
        <v>667</v>
      </c>
      <c r="M167" t="s" s="2">
        <v>668</v>
      </c>
      <c r="N167" t="s" s="2">
        <v>669</v>
      </c>
      <c r="O167" t="s" s="2">
        <v>79</v>
      </c>
      <c r="P167" s="2"/>
      <c r="Q167" t="s" s="2">
        <v>670</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671</v>
      </c>
      <c r="AF167" t="s" s="2">
        <v>77</v>
      </c>
      <c r="AG167" t="s" s="2">
        <v>89</v>
      </c>
      <c r="AH167" t="s" s="2">
        <v>79</v>
      </c>
      <c r="AI167" t="s" s="2">
        <v>101</v>
      </c>
      <c r="AJ167" t="s" s="2">
        <v>79</v>
      </c>
      <c r="AK167" t="s" s="2">
        <v>79</v>
      </c>
      <c r="AL167" t="s" s="2">
        <v>656</v>
      </c>
      <c r="AM167" t="s" s="2">
        <v>672</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2022-02-15T17:50:14Z</dcterms:created>
  <dc:creator>Apache POI</dc:creator>
</cp:coreProperties>
</file>