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<sst xmlns="http://schemas.openxmlformats.org/spreadsheetml/2006/main" count="8243" uniqueCount="691">
  <si>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</si>
  <si>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</si>
  <si>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</si>
  <si>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</si>
  <si>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</si>
  <si>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</si>
  <si>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</si>
  <si>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</si>
  <si>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</si>
  <si>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</si>
  <si>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</si>
  <si>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</si>
  <si>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</si>
  <si>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</si>
  <si>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2022-02-10</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</si>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</sst>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486</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487</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488</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489</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490</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491</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492</v>
      </c>
      <c r="B92" s="2"/>
      <c r="C92" t="s" s="2">
        <v>79</v>
      </c>
      <c r="D92" s="2"/>
      <c r="E92" t="s" s="2">
        <v>77</v>
      </c>
      <c r="F92" t="s" s="2">
        <v>89</v>
      </c>
      <c r="G92" t="s" s="2">
        <v>79</v>
      </c>
      <c r="H92" t="s" s="2">
        <v>79</v>
      </c>
      <c r="I92" t="s" s="2">
        <v>79</v>
      </c>
      <c r="J92" t="s" s="2">
        <v>493</v>
      </c>
      <c r="K92" t="s" s="2">
        <v>494</v>
      </c>
      <c r="L92" t="s" s="2">
        <v>495</v>
      </c>
      <c r="M92" t="s" s="2">
        <v>496</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492</v>
      </c>
      <c r="AF92" t="s" s="2">
        <v>77</v>
      </c>
      <c r="AG92" t="s" s="2">
        <v>89</v>
      </c>
      <c r="AH92" t="s" s="2">
        <v>79</v>
      </c>
      <c r="AI92" t="s" s="2">
        <v>101</v>
      </c>
      <c r="AJ92" t="s" s="2">
        <v>79</v>
      </c>
      <c r="AK92" t="s" s="2">
        <v>497</v>
      </c>
      <c r="AL92" t="s" s="2">
        <v>498</v>
      </c>
      <c r="AM92" t="s" s="2">
        <v>499</v>
      </c>
      <c r="AN92" t="s" s="2">
        <v>79</v>
      </c>
      <c r="AO92" t="s" s="2">
        <v>500</v>
      </c>
    </row>
    <row r="93" hidden="true">
      <c r="A93" t="s" s="2">
        <v>501</v>
      </c>
      <c r="B93" s="2"/>
      <c r="C93" t="s" s="2">
        <v>79</v>
      </c>
      <c r="D93" s="2"/>
      <c r="E93" t="s" s="2">
        <v>77</v>
      </c>
      <c r="F93" t="s" s="2">
        <v>89</v>
      </c>
      <c r="G93" t="s" s="2">
        <v>79</v>
      </c>
      <c r="H93" t="s" s="2">
        <v>79</v>
      </c>
      <c r="I93" t="s" s="2">
        <v>79</v>
      </c>
      <c r="J93" t="s" s="2">
        <v>502</v>
      </c>
      <c r="K93" t="s" s="2">
        <v>503</v>
      </c>
      <c r="L93" t="s" s="2">
        <v>504</v>
      </c>
      <c r="M93" t="s" s="2">
        <v>505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501</v>
      </c>
      <c r="AF93" t="s" s="2">
        <v>77</v>
      </c>
      <c r="AG93" t="s" s="2">
        <v>89</v>
      </c>
      <c r="AH93" t="s" s="2">
        <v>79</v>
      </c>
      <c r="AI93" t="s" s="2">
        <v>101</v>
      </c>
      <c r="AJ93" t="s" s="2">
        <v>79</v>
      </c>
      <c r="AK93" t="s" s="2">
        <v>506</v>
      </c>
      <c r="AL93" t="s" s="2">
        <v>507</v>
      </c>
      <c r="AM93" t="s" s="2">
        <v>508</v>
      </c>
      <c r="AN93" t="s" s="2">
        <v>79</v>
      </c>
      <c r="AO93" t="s" s="2">
        <v>509</v>
      </c>
    </row>
    <row r="94" hidden="true">
      <c r="A94" t="s" s="2">
        <v>510</v>
      </c>
      <c r="B94" s="2"/>
      <c r="C94" t="s" s="2">
        <v>79</v>
      </c>
      <c r="D94" s="2"/>
      <c r="E94" t="s" s="2">
        <v>77</v>
      </c>
      <c r="F94" t="s" s="2">
        <v>78</v>
      </c>
      <c r="G94" t="s" s="2">
        <v>79</v>
      </c>
      <c r="H94" t="s" s="2">
        <v>79</v>
      </c>
      <c r="I94" t="s" s="2">
        <v>79</v>
      </c>
      <c r="J94" t="s" s="2">
        <v>511</v>
      </c>
      <c r="K94" t="s" s="2">
        <v>512</v>
      </c>
      <c r="L94" t="s" s="2">
        <v>513</v>
      </c>
      <c r="M94" t="s" s="2">
        <v>514</v>
      </c>
      <c r="N94" t="s" s="2">
        <v>515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510</v>
      </c>
      <c r="AF94" t="s" s="2">
        <v>77</v>
      </c>
      <c r="AG94" t="s" s="2">
        <v>78</v>
      </c>
      <c r="AH94" t="s" s="2">
        <v>79</v>
      </c>
      <c r="AI94" t="s" s="2">
        <v>516</v>
      </c>
      <c r="AJ94" t="s" s="2">
        <v>79</v>
      </c>
      <c r="AK94" t="s" s="2">
        <v>79</v>
      </c>
      <c r="AL94" t="s" s="2">
        <v>517</v>
      </c>
      <c r="AM94" t="s" s="2">
        <v>518</v>
      </c>
      <c r="AN94" t="s" s="2">
        <v>79</v>
      </c>
      <c r="AO94" t="s" s="2">
        <v>79</v>
      </c>
    </row>
    <row r="95" hidden="true">
      <c r="A95" t="s" s="2">
        <v>519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520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521</v>
      </c>
      <c r="B97" s="2"/>
      <c r="C97" t="s" s="2">
        <v>522</v>
      </c>
      <c r="D97" s="2"/>
      <c r="E97" t="s" s="2">
        <v>77</v>
      </c>
      <c r="F97" t="s" s="2">
        <v>78</v>
      </c>
      <c r="G97" t="s" s="2">
        <v>79</v>
      </c>
      <c r="H97" t="s" s="2">
        <v>90</v>
      </c>
      <c r="I97" t="s" s="2">
        <v>90</v>
      </c>
      <c r="J97" t="s" s="2">
        <v>134</v>
      </c>
      <c r="K97" t="s" s="2">
        <v>523</v>
      </c>
      <c r="L97" t="s" s="2">
        <v>524</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525</v>
      </c>
      <c r="AF97" t="s" s="2">
        <v>77</v>
      </c>
      <c r="AG97" t="s" s="2">
        <v>78</v>
      </c>
      <c r="AH97" t="s" s="2">
        <v>79</v>
      </c>
      <c r="AI97" t="s" s="2">
        <v>140</v>
      </c>
      <c r="AJ97" t="s" s="2">
        <v>79</v>
      </c>
      <c r="AK97" t="s" s="2">
        <v>79</v>
      </c>
      <c r="AL97" t="s" s="2">
        <v>79</v>
      </c>
      <c r="AM97" t="s" s="2">
        <v>132</v>
      </c>
      <c r="AN97" t="s" s="2">
        <v>79</v>
      </c>
      <c r="AO97" t="s" s="2">
        <v>79</v>
      </c>
    </row>
    <row r="98" hidden="true">
      <c r="A98" t="s" s="2">
        <v>526</v>
      </c>
      <c r="B98" s="2"/>
      <c r="C98" t="s" s="2">
        <v>79</v>
      </c>
      <c r="D98" s="2"/>
      <c r="E98" t="s" s="2">
        <v>77</v>
      </c>
      <c r="F98" t="s" s="2">
        <v>89</v>
      </c>
      <c r="G98" t="s" s="2">
        <v>79</v>
      </c>
      <c r="H98" t="s" s="2">
        <v>79</v>
      </c>
      <c r="I98" t="s" s="2">
        <v>79</v>
      </c>
      <c r="J98" t="s" s="2">
        <v>527</v>
      </c>
      <c r="K98" t="s" s="2">
        <v>528</v>
      </c>
      <c r="L98" t="s" s="2">
        <v>529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526</v>
      </c>
      <c r="AF98" t="s" s="2">
        <v>77</v>
      </c>
      <c r="AG98" t="s" s="2">
        <v>89</v>
      </c>
      <c r="AH98" t="s" s="2">
        <v>530</v>
      </c>
      <c r="AI98" t="s" s="2">
        <v>101</v>
      </c>
      <c r="AJ98" t="s" s="2">
        <v>79</v>
      </c>
      <c r="AK98" t="s" s="2">
        <v>79</v>
      </c>
      <c r="AL98" t="s" s="2">
        <v>531</v>
      </c>
      <c r="AM98" t="s" s="2">
        <v>532</v>
      </c>
      <c r="AN98" t="s" s="2">
        <v>79</v>
      </c>
      <c r="AO98" t="s" s="2">
        <v>79</v>
      </c>
    </row>
    <row r="99" hidden="true">
      <c r="A99" t="s" s="2">
        <v>533</v>
      </c>
      <c r="B99" s="2"/>
      <c r="C99" t="s" s="2">
        <v>79</v>
      </c>
      <c r="D99" s="2"/>
      <c r="E99" t="s" s="2">
        <v>77</v>
      </c>
      <c r="F99" t="s" s="2">
        <v>89</v>
      </c>
      <c r="G99" t="s" s="2">
        <v>79</v>
      </c>
      <c r="H99" t="s" s="2">
        <v>79</v>
      </c>
      <c r="I99" t="s" s="2">
        <v>79</v>
      </c>
      <c r="J99" t="s" s="2">
        <v>527</v>
      </c>
      <c r="K99" t="s" s="2">
        <v>534</v>
      </c>
      <c r="L99" t="s" s="2">
        <v>535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533</v>
      </c>
      <c r="AF99" t="s" s="2">
        <v>77</v>
      </c>
      <c r="AG99" t="s" s="2">
        <v>89</v>
      </c>
      <c r="AH99" t="s" s="2">
        <v>530</v>
      </c>
      <c r="AI99" t="s" s="2">
        <v>101</v>
      </c>
      <c r="AJ99" t="s" s="2">
        <v>79</v>
      </c>
      <c r="AK99" t="s" s="2">
        <v>79</v>
      </c>
      <c r="AL99" t="s" s="2">
        <v>531</v>
      </c>
      <c r="AM99" t="s" s="2">
        <v>536</v>
      </c>
      <c r="AN99" t="s" s="2">
        <v>79</v>
      </c>
      <c r="AO99" t="s" s="2">
        <v>79</v>
      </c>
    </row>
    <row r="100" hidden="true">
      <c r="A100" t="s" s="2">
        <v>537</v>
      </c>
      <c r="B100" s="2"/>
      <c r="C100" t="s" s="2">
        <v>79</v>
      </c>
      <c r="D100" s="2"/>
      <c r="E100" t="s" s="2">
        <v>77</v>
      </c>
      <c r="F100" t="s" s="2">
        <v>89</v>
      </c>
      <c r="G100" t="s" s="2">
        <v>79</v>
      </c>
      <c r="H100" t="s" s="2">
        <v>79</v>
      </c>
      <c r="I100" t="s" s="2">
        <v>79</v>
      </c>
      <c r="J100" t="s" s="2">
        <v>216</v>
      </c>
      <c r="K100" t="s" s="2">
        <v>538</v>
      </c>
      <c r="L100" t="s" s="2">
        <v>539</v>
      </c>
      <c r="M100" t="s" s="2">
        <v>540</v>
      </c>
      <c r="N100" t="s" s="2">
        <v>541</v>
      </c>
      <c r="O100" t="s" s="2">
        <v>79</v>
      </c>
      <c r="P100" s="2"/>
      <c r="Q100" t="s" s="2">
        <v>79</v>
      </c>
      <c r="R100" t="s" s="2">
        <v>79</v>
      </c>
      <c r="S100" t="s" s="2">
        <v>79</v>
      </c>
      <c r="T100" t="s" s="2">
        <v>79</v>
      </c>
      <c r="U100" t="s" s="2">
        <v>79</v>
      </c>
      <c r="V100" t="s" s="2">
        <v>79</v>
      </c>
      <c r="W100" t="s" s="2">
        <v>113</v>
      </c>
      <c r="X100" t="s" s="2">
        <v>542</v>
      </c>
      <c r="Y100" t="s" s="2">
        <v>543</v>
      </c>
      <c r="Z100" t="s" s="2">
        <v>79</v>
      </c>
      <c r="AA100" t="s" s="2">
        <v>79</v>
      </c>
      <c r="AB100" t="s" s="2">
        <v>79</v>
      </c>
      <c r="AC100" t="s" s="2">
        <v>79</v>
      </c>
      <c r="AD100" t="s" s="2">
        <v>79</v>
      </c>
      <c r="AE100" t="s" s="2">
        <v>537</v>
      </c>
      <c r="AF100" t="s" s="2">
        <v>77</v>
      </c>
      <c r="AG100" t="s" s="2">
        <v>89</v>
      </c>
      <c r="AH100" t="s" s="2">
        <v>79</v>
      </c>
      <c r="AI100" t="s" s="2">
        <v>101</v>
      </c>
      <c r="AJ100" t="s" s="2">
        <v>79</v>
      </c>
      <c r="AK100" t="s" s="2">
        <v>544</v>
      </c>
      <c r="AL100" t="s" s="2">
        <v>545</v>
      </c>
      <c r="AM100" t="s" s="2">
        <v>420</v>
      </c>
      <c r="AN100" t="s" s="2">
        <v>79</v>
      </c>
      <c r="AO100" t="s" s="2">
        <v>79</v>
      </c>
    </row>
    <row r="101" hidden="true">
      <c r="A101" t="s" s="2">
        <v>546</v>
      </c>
      <c r="B101" s="2"/>
      <c r="C101" t="s" s="2">
        <v>79</v>
      </c>
      <c r="D101" s="2"/>
      <c r="E101" t="s" s="2">
        <v>77</v>
      </c>
      <c r="F101" t="s" s="2">
        <v>78</v>
      </c>
      <c r="G101" t="s" s="2">
        <v>79</v>
      </c>
      <c r="H101" t="s" s="2">
        <v>79</v>
      </c>
      <c r="I101" t="s" s="2">
        <v>79</v>
      </c>
      <c r="J101" t="s" s="2">
        <v>216</v>
      </c>
      <c r="K101" t="s" s="2">
        <v>547</v>
      </c>
      <c r="L101" t="s" s="2">
        <v>548</v>
      </c>
      <c r="M101" t="s" s="2">
        <v>549</v>
      </c>
      <c r="N101" t="s" s="2">
        <v>550</v>
      </c>
      <c r="O101" t="s" s="2">
        <v>79</v>
      </c>
      <c r="P101" s="2"/>
      <c r="Q101" t="s" s="2">
        <v>79</v>
      </c>
      <c r="R101" t="s" s="2">
        <v>79</v>
      </c>
      <c r="S101" t="s" s="2">
        <v>79</v>
      </c>
      <c r="T101" t="s" s="2">
        <v>79</v>
      </c>
      <c r="U101" t="s" s="2">
        <v>79</v>
      </c>
      <c r="V101" t="s" s="2">
        <v>79</v>
      </c>
      <c r="W101" t="s" s="2">
        <v>551</v>
      </c>
      <c r="X101" t="s" s="2">
        <v>552</v>
      </c>
      <c r="Y101" t="s" s="2">
        <v>553</v>
      </c>
      <c r="Z101" t="s" s="2">
        <v>79</v>
      </c>
      <c r="AA101" t="s" s="2">
        <v>79</v>
      </c>
      <c r="AB101" t="s" s="2">
        <v>79</v>
      </c>
      <c r="AC101" t="s" s="2">
        <v>79</v>
      </c>
      <c r="AD101" t="s" s="2">
        <v>79</v>
      </c>
      <c r="AE101" t="s" s="2">
        <v>546</v>
      </c>
      <c r="AF101" t="s" s="2">
        <v>77</v>
      </c>
      <c r="AG101" t="s" s="2">
        <v>78</v>
      </c>
      <c r="AH101" t="s" s="2">
        <v>79</v>
      </c>
      <c r="AI101" t="s" s="2">
        <v>101</v>
      </c>
      <c r="AJ101" t="s" s="2">
        <v>79</v>
      </c>
      <c r="AK101" t="s" s="2">
        <v>544</v>
      </c>
      <c r="AL101" t="s" s="2">
        <v>545</v>
      </c>
      <c r="AM101" t="s" s="2">
        <v>420</v>
      </c>
      <c r="AN101" t="s" s="2">
        <v>79</v>
      </c>
      <c r="AO101" t="s" s="2">
        <v>79</v>
      </c>
    </row>
    <row r="102" hidden="true">
      <c r="A102" t="s" s="2">
        <v>554</v>
      </c>
      <c r="B102" s="2"/>
      <c r="C102" t="s" s="2">
        <v>79</v>
      </c>
      <c r="D102" s="2"/>
      <c r="E102" t="s" s="2">
        <v>77</v>
      </c>
      <c r="F102" t="s" s="2">
        <v>89</v>
      </c>
      <c r="G102" t="s" s="2">
        <v>79</v>
      </c>
      <c r="H102" t="s" s="2">
        <v>79</v>
      </c>
      <c r="I102" t="s" s="2">
        <v>79</v>
      </c>
      <c r="J102" t="s" s="2">
        <v>555</v>
      </c>
      <c r="K102" t="s" s="2">
        <v>556</v>
      </c>
      <c r="L102" t="s" s="2">
        <v>557</v>
      </c>
      <c r="M102" s="2"/>
      <c r="N102" t="s" s="2">
        <v>558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554</v>
      </c>
      <c r="AF102" t="s" s="2">
        <v>77</v>
      </c>
      <c r="AG102" t="s" s="2">
        <v>89</v>
      </c>
      <c r="AH102" t="s" s="2">
        <v>79</v>
      </c>
      <c r="AI102" t="s" s="2">
        <v>101</v>
      </c>
      <c r="AJ102" t="s" s="2">
        <v>79</v>
      </c>
      <c r="AK102" t="s" s="2">
        <v>79</v>
      </c>
      <c r="AL102" t="s" s="2">
        <v>79</v>
      </c>
      <c r="AM102" t="s" s="2">
        <v>559</v>
      </c>
      <c r="AN102" t="s" s="2">
        <v>79</v>
      </c>
      <c r="AO102" t="s" s="2">
        <v>79</v>
      </c>
    </row>
    <row r="103" hidden="true">
      <c r="A103" t="s" s="2">
        <v>560</v>
      </c>
      <c r="B103" s="2"/>
      <c r="C103" t="s" s="2">
        <v>79</v>
      </c>
      <c r="D103" s="2"/>
      <c r="E103" t="s" s="2">
        <v>77</v>
      </c>
      <c r="F103" t="s" s="2">
        <v>89</v>
      </c>
      <c r="G103" t="s" s="2">
        <v>79</v>
      </c>
      <c r="H103" t="s" s="2">
        <v>79</v>
      </c>
      <c r="I103" t="s" s="2">
        <v>79</v>
      </c>
      <c r="J103" t="s" s="2">
        <v>91</v>
      </c>
      <c r="K103" t="s" s="2">
        <v>561</v>
      </c>
      <c r="L103" t="s" s="2">
        <v>562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560</v>
      </c>
      <c r="AF103" t="s" s="2">
        <v>77</v>
      </c>
      <c r="AG103" t="s" s="2">
        <v>89</v>
      </c>
      <c r="AH103" t="s" s="2">
        <v>79</v>
      </c>
      <c r="AI103" t="s" s="2">
        <v>101</v>
      </c>
      <c r="AJ103" t="s" s="2">
        <v>79</v>
      </c>
      <c r="AK103" t="s" s="2">
        <v>79</v>
      </c>
      <c r="AL103" t="s" s="2">
        <v>531</v>
      </c>
      <c r="AM103" t="s" s="2">
        <v>563</v>
      </c>
      <c r="AN103" t="s" s="2">
        <v>79</v>
      </c>
      <c r="AO103" t="s" s="2">
        <v>79</v>
      </c>
    </row>
    <row r="104" hidden="true">
      <c r="A104" t="s" s="2">
        <v>564</v>
      </c>
      <c r="B104" s="2"/>
      <c r="C104" t="s" s="2">
        <v>79</v>
      </c>
      <c r="D104" s="2"/>
      <c r="E104" t="s" s="2">
        <v>77</v>
      </c>
      <c r="F104" t="s" s="2">
        <v>78</v>
      </c>
      <c r="G104" t="s" s="2">
        <v>79</v>
      </c>
      <c r="H104" t="s" s="2">
        <v>79</v>
      </c>
      <c r="I104" t="s" s="2">
        <v>90</v>
      </c>
      <c r="J104" t="s" s="2">
        <v>565</v>
      </c>
      <c r="K104" t="s" s="2">
        <v>566</v>
      </c>
      <c r="L104" t="s" s="2">
        <v>567</v>
      </c>
      <c r="M104" t="s" s="2">
        <v>568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564</v>
      </c>
      <c r="AF104" t="s" s="2">
        <v>77</v>
      </c>
      <c r="AG104" t="s" s="2">
        <v>78</v>
      </c>
      <c r="AH104" t="s" s="2">
        <v>79</v>
      </c>
      <c r="AI104" t="s" s="2">
        <v>101</v>
      </c>
      <c r="AJ104" t="s" s="2">
        <v>79</v>
      </c>
      <c r="AK104" t="s" s="2">
        <v>79</v>
      </c>
      <c r="AL104" t="s" s="2">
        <v>569</v>
      </c>
      <c r="AM104" t="s" s="2">
        <v>570</v>
      </c>
      <c r="AN104" t="s" s="2">
        <v>79</v>
      </c>
      <c r="AO104" t="s" s="2">
        <v>79</v>
      </c>
    </row>
    <row r="105" hidden="true">
      <c r="A105" t="s" s="2">
        <v>571</v>
      </c>
      <c r="B105" s="2"/>
      <c r="C105" t="s" s="2">
        <v>79</v>
      </c>
      <c r="D105" s="2"/>
      <c r="E105" t="s" s="2">
        <v>77</v>
      </c>
      <c r="F105" t="s" s="2">
        <v>78</v>
      </c>
      <c r="G105" t="s" s="2">
        <v>79</v>
      </c>
      <c r="H105" t="s" s="2">
        <v>79</v>
      </c>
      <c r="I105" t="s" s="2">
        <v>90</v>
      </c>
      <c r="J105" t="s" s="2">
        <v>572</v>
      </c>
      <c r="K105" t="s" s="2">
        <v>573</v>
      </c>
      <c r="L105" t="s" s="2">
        <v>574</v>
      </c>
      <c r="M105" t="s" s="2">
        <v>575</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571</v>
      </c>
      <c r="AF105" t="s" s="2">
        <v>77</v>
      </c>
      <c r="AG105" t="s" s="2">
        <v>78</v>
      </c>
      <c r="AH105" t="s" s="2">
        <v>79</v>
      </c>
      <c r="AI105" t="s" s="2">
        <v>101</v>
      </c>
      <c r="AJ105" t="s" s="2">
        <v>79</v>
      </c>
      <c r="AK105" t="s" s="2">
        <v>79</v>
      </c>
      <c r="AL105" t="s" s="2">
        <v>569</v>
      </c>
      <c r="AM105" t="s" s="2">
        <v>576</v>
      </c>
      <c r="AN105" t="s" s="2">
        <v>79</v>
      </c>
      <c r="AO105" t="s" s="2">
        <v>79</v>
      </c>
    </row>
    <row r="106" hidden="true">
      <c r="A106" t="s" s="2">
        <v>577</v>
      </c>
      <c r="B106" s="2"/>
      <c r="C106" t="s" s="2">
        <v>79</v>
      </c>
      <c r="D106" s="2"/>
      <c r="E106" t="s" s="2">
        <v>578</v>
      </c>
      <c r="F106" t="s" s="2">
        <v>78</v>
      </c>
      <c r="G106" t="s" s="2">
        <v>90</v>
      </c>
      <c r="H106" t="s" s="2">
        <v>79</v>
      </c>
      <c r="I106" t="s" s="2">
        <v>90</v>
      </c>
      <c r="J106" t="s" s="2">
        <v>511</v>
      </c>
      <c r="K106" t="s" s="2">
        <v>579</v>
      </c>
      <c r="L106" t="s" s="2">
        <v>579</v>
      </c>
      <c r="M106" t="s" s="2">
        <v>580</v>
      </c>
      <c r="N106" t="s" s="2">
        <v>581</v>
      </c>
      <c r="O106" t="s" s="2">
        <v>79</v>
      </c>
      <c r="P106" s="2"/>
      <c r="Q106" t="s" s="2">
        <v>79</v>
      </c>
      <c r="R106" t="s" s="2">
        <v>79</v>
      </c>
      <c r="S106" t="s" s="2">
        <v>79</v>
      </c>
      <c r="T106" t="s" s="2">
        <v>79</v>
      </c>
      <c r="U106" t="s" s="2">
        <v>79</v>
      </c>
      <c r="V106" t="s" s="2">
        <v>79</v>
      </c>
      <c r="W106" t="s" s="2">
        <v>79</v>
      </c>
      <c r="X106" t="s" s="2">
        <v>79</v>
      </c>
      <c r="Y106" t="s" s="2">
        <v>79</v>
      </c>
      <c r="Z106" t="s" s="2">
        <v>79</v>
      </c>
      <c r="AA106" t="s" s="2">
        <v>582</v>
      </c>
      <c r="AB106" s="2"/>
      <c r="AC106" t="s" s="2">
        <v>79</v>
      </c>
      <c r="AD106" t="s" s="2">
        <v>138</v>
      </c>
      <c r="AE106" t="s" s="2">
        <v>577</v>
      </c>
      <c r="AF106" t="s" s="2">
        <v>77</v>
      </c>
      <c r="AG106" t="s" s="2">
        <v>78</v>
      </c>
      <c r="AH106" t="s" s="2">
        <v>79</v>
      </c>
      <c r="AI106" t="s" s="2">
        <v>583</v>
      </c>
      <c r="AJ106" t="s" s="2">
        <v>79</v>
      </c>
      <c r="AK106" t="s" s="2">
        <v>79</v>
      </c>
      <c r="AL106" t="s" s="2">
        <v>584</v>
      </c>
      <c r="AM106" t="s" s="2">
        <v>585</v>
      </c>
      <c r="AN106" t="s" s="2">
        <v>79</v>
      </c>
      <c r="AO106" t="s" s="2">
        <v>79</v>
      </c>
    </row>
    <row r="107" hidden="true">
      <c r="A107" t="s" s="2">
        <v>586</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587</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588</v>
      </c>
      <c r="B109" s="2"/>
      <c r="C109" t="s" s="2">
        <v>522</v>
      </c>
      <c r="D109" s="2"/>
      <c r="E109" t="s" s="2">
        <v>77</v>
      </c>
      <c r="F109" t="s" s="2">
        <v>78</v>
      </c>
      <c r="G109" t="s" s="2">
        <v>79</v>
      </c>
      <c r="H109" t="s" s="2">
        <v>90</v>
      </c>
      <c r="I109" t="s" s="2">
        <v>90</v>
      </c>
      <c r="J109" t="s" s="2">
        <v>134</v>
      </c>
      <c r="K109" t="s" s="2">
        <v>523</v>
      </c>
      <c r="L109" t="s" s="2">
        <v>524</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525</v>
      </c>
      <c r="AF109" t="s" s="2">
        <v>77</v>
      </c>
      <c r="AG109" t="s" s="2">
        <v>78</v>
      </c>
      <c r="AH109" t="s" s="2">
        <v>79</v>
      </c>
      <c r="AI109" t="s" s="2">
        <v>140</v>
      </c>
      <c r="AJ109" t="s" s="2">
        <v>79</v>
      </c>
      <c r="AK109" t="s" s="2">
        <v>79</v>
      </c>
      <c r="AL109" t="s" s="2">
        <v>79</v>
      </c>
      <c r="AM109" t="s" s="2">
        <v>132</v>
      </c>
      <c r="AN109" t="s" s="2">
        <v>79</v>
      </c>
      <c r="AO109" t="s" s="2">
        <v>79</v>
      </c>
    </row>
    <row r="110">
      <c r="A110" t="s" s="2">
        <v>589</v>
      </c>
      <c r="B110" s="2"/>
      <c r="C110" t="s" s="2">
        <v>79</v>
      </c>
      <c r="D110" s="2"/>
      <c r="E110" t="s" s="2">
        <v>89</v>
      </c>
      <c r="F110" t="s" s="2">
        <v>89</v>
      </c>
      <c r="G110" t="s" s="2">
        <v>90</v>
      </c>
      <c r="H110" t="s" s="2">
        <v>79</v>
      </c>
      <c r="I110" t="s" s="2">
        <v>90</v>
      </c>
      <c r="J110" t="s" s="2">
        <v>216</v>
      </c>
      <c r="K110" t="s" s="2">
        <v>590</v>
      </c>
      <c r="L110" t="s" s="2">
        <v>591</v>
      </c>
      <c r="M110" t="s" s="2">
        <v>592</v>
      </c>
      <c r="N110" t="s" s="2">
        <v>593</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589</v>
      </c>
      <c r="AF110" t="s" s="2">
        <v>89</v>
      </c>
      <c r="AG110" t="s" s="2">
        <v>89</v>
      </c>
      <c r="AH110" t="s" s="2">
        <v>79</v>
      </c>
      <c r="AI110" t="s" s="2">
        <v>101</v>
      </c>
      <c r="AJ110" t="s" s="2">
        <v>79</v>
      </c>
      <c r="AK110" t="s" s="2">
        <v>594</v>
      </c>
      <c r="AL110" t="s" s="2">
        <v>307</v>
      </c>
      <c r="AM110" t="s" s="2">
        <v>308</v>
      </c>
      <c r="AN110" t="s" s="2">
        <v>309</v>
      </c>
      <c r="AO110" t="s" s="2">
        <v>79</v>
      </c>
    </row>
    <row r="111">
      <c r="A111" t="s" s="2">
        <v>595</v>
      </c>
      <c r="B111" s="2"/>
      <c r="C111" t="s" s="2">
        <v>79</v>
      </c>
      <c r="D111" s="2"/>
      <c r="E111" t="s" s="2">
        <v>77</v>
      </c>
      <c r="F111" t="s" s="2">
        <v>89</v>
      </c>
      <c r="G111" t="s" s="2">
        <v>90</v>
      </c>
      <c r="H111" t="s" s="2">
        <v>79</v>
      </c>
      <c r="I111" t="s" s="2">
        <v>90</v>
      </c>
      <c r="J111" t="s" s="2">
        <v>596</v>
      </c>
      <c r="K111" t="s" s="2">
        <v>597</v>
      </c>
      <c r="L111" t="s" s="2">
        <v>598</v>
      </c>
      <c r="M111" t="s" s="2">
        <v>599</v>
      </c>
      <c r="N111" t="s" s="2">
        <v>392</v>
      </c>
      <c r="O111" t="s" s="2">
        <v>79</v>
      </c>
      <c r="P111" s="2"/>
      <c r="Q111" t="s" s="2">
        <v>79</v>
      </c>
      <c r="R111" t="s" s="2">
        <v>79</v>
      </c>
      <c r="S111" t="s" s="2">
        <v>79</v>
      </c>
      <c r="T111" t="s" s="2">
        <v>79</v>
      </c>
      <c r="U111" t="s" s="2">
        <v>79</v>
      </c>
      <c r="V111" t="s" s="2">
        <v>79</v>
      </c>
      <c r="W111" t="s" s="2">
        <v>208</v>
      </c>
      <c r="X111" t="s" s="2">
        <v>600</v>
      </c>
      <c r="Y111" t="s" s="2">
        <v>601</v>
      </c>
      <c r="Z111" t="s" s="2">
        <v>79</v>
      </c>
      <c r="AA111" t="s" s="2">
        <v>79</v>
      </c>
      <c r="AB111" t="s" s="2">
        <v>79</v>
      </c>
      <c r="AC111" t="s" s="2">
        <v>79</v>
      </c>
      <c r="AD111" t="s" s="2">
        <v>79</v>
      </c>
      <c r="AE111" t="s" s="2">
        <v>595</v>
      </c>
      <c r="AF111" t="s" s="2">
        <v>77</v>
      </c>
      <c r="AG111" t="s" s="2">
        <v>89</v>
      </c>
      <c r="AH111" t="s" s="2">
        <v>602</v>
      </c>
      <c r="AI111" t="s" s="2">
        <v>101</v>
      </c>
      <c r="AJ111" t="s" s="2">
        <v>79</v>
      </c>
      <c r="AK111" t="s" s="2">
        <v>603</v>
      </c>
      <c r="AL111" t="s" s="2">
        <v>397</v>
      </c>
      <c r="AM111" t="s" s="2">
        <v>398</v>
      </c>
      <c r="AN111" t="s" s="2">
        <v>79</v>
      </c>
      <c r="AO111" t="s" s="2">
        <v>399</v>
      </c>
    </row>
    <row r="112">
      <c r="A112" t="s" s="2">
        <v>604</v>
      </c>
      <c r="B112" s="2"/>
      <c r="C112" t="s" s="2">
        <v>79</v>
      </c>
      <c r="D112" s="2"/>
      <c r="E112" t="s" s="2">
        <v>77</v>
      </c>
      <c r="F112" t="s" s="2">
        <v>89</v>
      </c>
      <c r="G112" t="s" s="2">
        <v>90</v>
      </c>
      <c r="H112" t="s" s="2">
        <v>79</v>
      </c>
      <c r="I112" t="s" s="2">
        <v>79</v>
      </c>
      <c r="J112" t="s" s="2">
        <v>216</v>
      </c>
      <c r="K112" t="s" s="2">
        <v>605</v>
      </c>
      <c r="L112" t="s" s="2">
        <v>606</v>
      </c>
      <c r="M112" t="s" s="2">
        <v>607</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604</v>
      </c>
      <c r="AF112" t="s" s="2">
        <v>77</v>
      </c>
      <c r="AG112" t="s" s="2">
        <v>89</v>
      </c>
      <c r="AH112" t="s" s="2">
        <v>608</v>
      </c>
      <c r="AI112" t="s" s="2">
        <v>101</v>
      </c>
      <c r="AJ112" t="s" s="2">
        <v>79</v>
      </c>
      <c r="AK112" t="s" s="2">
        <v>79</v>
      </c>
      <c r="AL112" t="s" s="2">
        <v>132</v>
      </c>
      <c r="AM112" t="s" s="2">
        <v>409</v>
      </c>
      <c r="AN112" t="s" s="2">
        <v>79</v>
      </c>
      <c r="AO112" t="s" s="2">
        <v>79</v>
      </c>
    </row>
    <row r="113" hidden="true">
      <c r="A113" t="s" s="2">
        <v>609</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609</v>
      </c>
      <c r="AF113" t="s" s="2">
        <v>77</v>
      </c>
      <c r="AG113" t="s" s="2">
        <v>78</v>
      </c>
      <c r="AH113" t="s" s="2">
        <v>79</v>
      </c>
      <c r="AI113" t="s" s="2">
        <v>101</v>
      </c>
      <c r="AJ113" t="s" s="2">
        <v>79</v>
      </c>
      <c r="AK113" t="s" s="2">
        <v>418</v>
      </c>
      <c r="AL113" t="s" s="2">
        <v>419</v>
      </c>
      <c r="AM113" t="s" s="2">
        <v>420</v>
      </c>
      <c r="AN113" t="s" s="2">
        <v>79</v>
      </c>
      <c r="AO113" t="s" s="2">
        <v>421</v>
      </c>
    </row>
    <row r="114" hidden="true">
      <c r="A114" t="s" s="2">
        <v>610</v>
      </c>
      <c r="B114" s="2"/>
      <c r="C114" t="s" s="2">
        <v>79</v>
      </c>
      <c r="D114" s="2"/>
      <c r="E114" t="s" s="2">
        <v>77</v>
      </c>
      <c r="F114" t="s" s="2">
        <v>78</v>
      </c>
      <c r="G114" t="s" s="2">
        <v>79</v>
      </c>
      <c r="H114" t="s" s="2">
        <v>79</v>
      </c>
      <c r="I114" t="s" s="2">
        <v>79</v>
      </c>
      <c r="J114" t="s" s="2">
        <v>79</v>
      </c>
      <c r="K114" t="s" s="2">
        <v>611</v>
      </c>
      <c r="L114" t="s" s="2">
        <v>612</v>
      </c>
      <c r="M114" t="s" s="2">
        <v>514</v>
      </c>
      <c r="N114" t="s" s="2">
        <v>515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610</v>
      </c>
      <c r="AF114" t="s" s="2">
        <v>77</v>
      </c>
      <c r="AG114" t="s" s="2">
        <v>78</v>
      </c>
      <c r="AH114" t="s" s="2">
        <v>79</v>
      </c>
      <c r="AI114" t="s" s="2">
        <v>101</v>
      </c>
      <c r="AJ114" t="s" s="2">
        <v>79</v>
      </c>
      <c r="AK114" t="s" s="2">
        <v>79</v>
      </c>
      <c r="AL114" t="s" s="2">
        <v>517</v>
      </c>
      <c r="AM114" t="s" s="2">
        <v>518</v>
      </c>
      <c r="AN114" t="s" s="2">
        <v>79</v>
      </c>
      <c r="AO114" t="s" s="2">
        <v>79</v>
      </c>
    </row>
    <row r="115">
      <c r="A115" t="s" s="2">
        <v>577</v>
      </c>
      <c r="B115" t="s" s="2">
        <v>613</v>
      </c>
      <c r="C115" t="s" s="2">
        <v>79</v>
      </c>
      <c r="D115" s="2"/>
      <c r="E115" t="s" s="2">
        <v>89</v>
      </c>
      <c r="F115" t="s" s="2">
        <v>89</v>
      </c>
      <c r="G115" t="s" s="2">
        <v>90</v>
      </c>
      <c r="H115" t="s" s="2">
        <v>79</v>
      </c>
      <c r="I115" t="s" s="2">
        <v>90</v>
      </c>
      <c r="J115" t="s" s="2">
        <v>511</v>
      </c>
      <c r="K115" t="s" s="2">
        <v>614</v>
      </c>
      <c r="L115" t="s" s="2">
        <v>579</v>
      </c>
      <c r="M115" t="s" s="2">
        <v>615</v>
      </c>
      <c r="N115" t="s" s="2">
        <v>581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577</v>
      </c>
      <c r="AF115" t="s" s="2">
        <v>77</v>
      </c>
      <c r="AG115" t="s" s="2">
        <v>78</v>
      </c>
      <c r="AH115" t="s" s="2">
        <v>79</v>
      </c>
      <c r="AI115" t="s" s="2">
        <v>583</v>
      </c>
      <c r="AJ115" t="s" s="2">
        <v>79</v>
      </c>
      <c r="AK115" t="s" s="2">
        <v>79</v>
      </c>
      <c r="AL115" t="s" s="2">
        <v>584</v>
      </c>
      <c r="AM115" t="s" s="2">
        <v>585</v>
      </c>
      <c r="AN115" t="s" s="2">
        <v>79</v>
      </c>
      <c r="AO115" t="s" s="2">
        <v>79</v>
      </c>
    </row>
    <row r="116" hidden="true">
      <c r="A116" t="s" s="2">
        <v>586</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587</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588</v>
      </c>
      <c r="B118" s="2"/>
      <c r="C118" t="s" s="2">
        <v>522</v>
      </c>
      <c r="D118" s="2"/>
      <c r="E118" t="s" s="2">
        <v>77</v>
      </c>
      <c r="F118" t="s" s="2">
        <v>78</v>
      </c>
      <c r="G118" t="s" s="2">
        <v>79</v>
      </c>
      <c r="H118" t="s" s="2">
        <v>90</v>
      </c>
      <c r="I118" t="s" s="2">
        <v>90</v>
      </c>
      <c r="J118" t="s" s="2">
        <v>134</v>
      </c>
      <c r="K118" t="s" s="2">
        <v>523</v>
      </c>
      <c r="L118" t="s" s="2">
        <v>524</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525</v>
      </c>
      <c r="AF118" t="s" s="2">
        <v>77</v>
      </c>
      <c r="AG118" t="s" s="2">
        <v>78</v>
      </c>
      <c r="AH118" t="s" s="2">
        <v>79</v>
      </c>
      <c r="AI118" t="s" s="2">
        <v>140</v>
      </c>
      <c r="AJ118" t="s" s="2">
        <v>79</v>
      </c>
      <c r="AK118" t="s" s="2">
        <v>79</v>
      </c>
      <c r="AL118" t="s" s="2">
        <v>79</v>
      </c>
      <c r="AM118" t="s" s="2">
        <v>132</v>
      </c>
      <c r="AN118" t="s" s="2">
        <v>79</v>
      </c>
      <c r="AO118" t="s" s="2">
        <v>79</v>
      </c>
    </row>
    <row r="119">
      <c r="A119" t="s" s="2">
        <v>589</v>
      </c>
      <c r="B119" s="2"/>
      <c r="C119" t="s" s="2">
        <v>616</v>
      </c>
      <c r="D119" s="2"/>
      <c r="E119" t="s" s="2">
        <v>89</v>
      </c>
      <c r="F119" t="s" s="2">
        <v>89</v>
      </c>
      <c r="G119" t="s" s="2">
        <v>90</v>
      </c>
      <c r="H119" t="s" s="2">
        <v>79</v>
      </c>
      <c r="I119" t="s" s="2">
        <v>90</v>
      </c>
      <c r="J119" t="s" s="2">
        <v>216</v>
      </c>
      <c r="K119" t="s" s="2">
        <v>590</v>
      </c>
      <c r="L119" t="s" s="2">
        <v>591</v>
      </c>
      <c r="M119" t="s" s="2">
        <v>300</v>
      </c>
      <c r="N119" t="s" s="2">
        <v>593</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589</v>
      </c>
      <c r="AF119" t="s" s="2">
        <v>89</v>
      </c>
      <c r="AG119" t="s" s="2">
        <v>89</v>
      </c>
      <c r="AH119" t="s" s="2">
        <v>79</v>
      </c>
      <c r="AI119" t="s" s="2">
        <v>101</v>
      </c>
      <c r="AJ119" t="s" s="2">
        <v>79</v>
      </c>
      <c r="AK119" t="s" s="2">
        <v>594</v>
      </c>
      <c r="AL119" t="s" s="2">
        <v>307</v>
      </c>
      <c r="AM119" t="s" s="2">
        <v>308</v>
      </c>
      <c r="AN119" t="s" s="2">
        <v>309</v>
      </c>
      <c r="AO119" t="s" s="2">
        <v>79</v>
      </c>
    </row>
    <row r="120" hidden="true">
      <c r="A120" t="s" s="2">
        <v>617</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618</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619</v>
      </c>
      <c r="B122" s="2"/>
      <c r="C122" t="s" s="2">
        <v>79</v>
      </c>
      <c r="D122" s="2"/>
      <c r="E122" t="s" s="2">
        <v>77</v>
      </c>
      <c r="F122" t="s" s="2">
        <v>78</v>
      </c>
      <c r="G122" t="s" s="2">
        <v>79</v>
      </c>
      <c r="H122" t="s" s="2">
        <v>79</v>
      </c>
      <c r="I122" t="s" s="2">
        <v>90</v>
      </c>
      <c r="J122" t="s" s="2">
        <v>238</v>
      </c>
      <c r="K122" t="s" s="2">
        <v>620</v>
      </c>
      <c r="L122" t="s" s="2">
        <v>621</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619</v>
      </c>
      <c r="B123" t="s" s="2">
        <v>622</v>
      </c>
      <c r="C123" t="s" s="2">
        <v>79</v>
      </c>
      <c r="D123" s="2"/>
      <c r="E123" t="s" s="2">
        <v>89</v>
      </c>
      <c r="F123" t="s" s="2">
        <v>89</v>
      </c>
      <c r="G123" t="s" s="2">
        <v>79</v>
      </c>
      <c r="H123" t="s" s="2">
        <v>79</v>
      </c>
      <c r="I123" t="s" s="2">
        <v>90</v>
      </c>
      <c r="J123" t="s" s="2">
        <v>238</v>
      </c>
      <c r="K123" t="s" s="2">
        <v>620</v>
      </c>
      <c r="L123" t="s" s="2">
        <v>621</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623</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624</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625</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626</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627</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628</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629</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630</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631</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595</v>
      </c>
      <c r="B132" s="2"/>
      <c r="C132" t="s" s="2">
        <v>79</v>
      </c>
      <c r="D132" s="2"/>
      <c r="E132" t="s" s="2">
        <v>77</v>
      </c>
      <c r="F132" t="s" s="2">
        <v>89</v>
      </c>
      <c r="G132" t="s" s="2">
        <v>90</v>
      </c>
      <c r="H132" t="s" s="2">
        <v>79</v>
      </c>
      <c r="I132" t="s" s="2">
        <v>90</v>
      </c>
      <c r="J132" t="s" s="2">
        <v>389</v>
      </c>
      <c r="K132" t="s" s="2">
        <v>597</v>
      </c>
      <c r="L132" t="s" s="2">
        <v>598</v>
      </c>
      <c r="M132" t="s" s="2">
        <v>599</v>
      </c>
      <c r="N132" t="s" s="2">
        <v>392</v>
      </c>
      <c r="O132" t="s" s="2">
        <v>79</v>
      </c>
      <c r="P132" s="2"/>
      <c r="Q132" t="s" s="2">
        <v>79</v>
      </c>
      <c r="R132" t="s" s="2">
        <v>79</v>
      </c>
      <c r="S132" t="s" s="2">
        <v>79</v>
      </c>
      <c r="T132" t="s" s="2">
        <v>79</v>
      </c>
      <c r="U132" t="s" s="2">
        <v>79</v>
      </c>
      <c r="V132" t="s" s="2">
        <v>79</v>
      </c>
      <c r="W132" t="s" s="2">
        <v>208</v>
      </c>
      <c r="X132" t="s" s="2">
        <v>600</v>
      </c>
      <c r="Y132" t="s" s="2">
        <v>601</v>
      </c>
      <c r="Z132" t="s" s="2">
        <v>79</v>
      </c>
      <c r="AA132" t="s" s="2">
        <v>79</v>
      </c>
      <c r="AB132" t="s" s="2">
        <v>79</v>
      </c>
      <c r="AC132" t="s" s="2">
        <v>79</v>
      </c>
      <c r="AD132" t="s" s="2">
        <v>79</v>
      </c>
      <c r="AE132" t="s" s="2">
        <v>595</v>
      </c>
      <c r="AF132" t="s" s="2">
        <v>77</v>
      </c>
      <c r="AG132" t="s" s="2">
        <v>89</v>
      </c>
      <c r="AH132" t="s" s="2">
        <v>602</v>
      </c>
      <c r="AI132" t="s" s="2">
        <v>101</v>
      </c>
      <c r="AJ132" t="s" s="2">
        <v>79</v>
      </c>
      <c r="AK132" t="s" s="2">
        <v>603</v>
      </c>
      <c r="AL132" t="s" s="2">
        <v>397</v>
      </c>
      <c r="AM132" t="s" s="2">
        <v>398</v>
      </c>
      <c r="AN132" t="s" s="2">
        <v>79</v>
      </c>
      <c r="AO132" t="s" s="2">
        <v>399</v>
      </c>
    </row>
    <row r="133" hidden="true">
      <c r="A133" t="s" s="2">
        <v>632</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633</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634</v>
      </c>
      <c r="B135" s="2"/>
      <c r="C135" t="s" s="2">
        <v>79</v>
      </c>
      <c r="D135" s="2"/>
      <c r="E135" t="s" s="2">
        <v>89</v>
      </c>
      <c r="F135" t="s" s="2">
        <v>89</v>
      </c>
      <c r="G135" t="s" s="2">
        <v>90</v>
      </c>
      <c r="H135" t="s" s="2">
        <v>79</v>
      </c>
      <c r="I135" t="s" s="2">
        <v>90</v>
      </c>
      <c r="J135" t="s" s="2">
        <v>635</v>
      </c>
      <c r="K135" t="s" s="2">
        <v>636</v>
      </c>
      <c r="L135" t="s" s="2">
        <v>637</v>
      </c>
      <c r="M135" t="s" s="2">
        <v>638</v>
      </c>
      <c r="N135" t="s" s="2">
        <v>639</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640</v>
      </c>
      <c r="AF135" t="s" s="2">
        <v>77</v>
      </c>
      <c r="AG135" t="s" s="2">
        <v>89</v>
      </c>
      <c r="AH135" t="s" s="2">
        <v>79</v>
      </c>
      <c r="AI135" t="s" s="2">
        <v>101</v>
      </c>
      <c r="AJ135" t="s" s="2">
        <v>79</v>
      </c>
      <c r="AK135" t="s" s="2">
        <v>79</v>
      </c>
      <c r="AL135" t="s" s="2">
        <v>641</v>
      </c>
      <c r="AM135" t="s" s="2">
        <v>642</v>
      </c>
      <c r="AN135" t="s" s="2">
        <v>79</v>
      </c>
      <c r="AO135" t="s" s="2">
        <v>79</v>
      </c>
    </row>
    <row r="136" hidden="true">
      <c r="A136" t="s" s="2">
        <v>643</v>
      </c>
      <c r="B136" s="2"/>
      <c r="C136" t="s" s="2">
        <v>79</v>
      </c>
      <c r="D136" s="2"/>
      <c r="E136" t="s" s="2">
        <v>77</v>
      </c>
      <c r="F136" t="s" s="2">
        <v>89</v>
      </c>
      <c r="G136" t="s" s="2">
        <v>79</v>
      </c>
      <c r="H136" t="s" s="2">
        <v>90</v>
      </c>
      <c r="I136" t="s" s="2">
        <v>90</v>
      </c>
      <c r="J136" t="s" s="2">
        <v>109</v>
      </c>
      <c r="K136" t="s" s="2">
        <v>644</v>
      </c>
      <c r="L136" t="s" s="2">
        <v>645</v>
      </c>
      <c r="M136" s="2"/>
      <c r="N136" t="s" s="2">
        <v>646</v>
      </c>
      <c r="O136" t="s" s="2">
        <v>79</v>
      </c>
      <c r="P136" t="s" s="2">
        <v>647</v>
      </c>
      <c r="Q136" t="s" s="2">
        <v>79</v>
      </c>
      <c r="R136" t="s" s="2">
        <v>79</v>
      </c>
      <c r="S136" t="s" s="2">
        <v>79</v>
      </c>
      <c r="T136" t="s" s="2">
        <v>79</v>
      </c>
      <c r="U136" t="s" s="2">
        <v>79</v>
      </c>
      <c r="V136" t="s" s="2">
        <v>79</v>
      </c>
      <c r="W136" t="s" s="2">
        <v>208</v>
      </c>
      <c r="X136" t="s" s="2">
        <v>648</v>
      </c>
      <c r="Y136" t="s" s="2">
        <v>649</v>
      </c>
      <c r="Z136" t="s" s="2">
        <v>79</v>
      </c>
      <c r="AA136" t="s" s="2">
        <v>79</v>
      </c>
      <c r="AB136" t="s" s="2">
        <v>79</v>
      </c>
      <c r="AC136" t="s" s="2">
        <v>79</v>
      </c>
      <c r="AD136" t="s" s="2">
        <v>79</v>
      </c>
      <c r="AE136" t="s" s="2">
        <v>650</v>
      </c>
      <c r="AF136" t="s" s="2">
        <v>77</v>
      </c>
      <c r="AG136" t="s" s="2">
        <v>89</v>
      </c>
      <c r="AH136" t="s" s="2">
        <v>79</v>
      </c>
      <c r="AI136" t="s" s="2">
        <v>101</v>
      </c>
      <c r="AJ136" t="s" s="2">
        <v>79</v>
      </c>
      <c r="AK136" t="s" s="2">
        <v>79</v>
      </c>
      <c r="AL136" t="s" s="2">
        <v>651</v>
      </c>
      <c r="AM136" t="s" s="2">
        <v>652</v>
      </c>
      <c r="AN136" t="s" s="2">
        <v>79</v>
      </c>
      <c r="AO136" t="s" s="2">
        <v>79</v>
      </c>
    </row>
    <row r="137">
      <c r="A137" t="s" s="2">
        <v>653</v>
      </c>
      <c r="B137" s="2"/>
      <c r="C137" t="s" s="2">
        <v>79</v>
      </c>
      <c r="D137" s="2"/>
      <c r="E137" t="s" s="2">
        <v>89</v>
      </c>
      <c r="F137" t="s" s="2">
        <v>89</v>
      </c>
      <c r="G137" t="s" s="2">
        <v>90</v>
      </c>
      <c r="H137" t="s" s="2">
        <v>79</v>
      </c>
      <c r="I137" t="s" s="2">
        <v>90</v>
      </c>
      <c r="J137" t="s" s="2">
        <v>91</v>
      </c>
      <c r="K137" t="s" s="2">
        <v>654</v>
      </c>
      <c r="L137" t="s" s="2">
        <v>655</v>
      </c>
      <c r="M137" s="2"/>
      <c r="N137" t="s" s="2">
        <v>656</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657</v>
      </c>
      <c r="AF137" t="s" s="2">
        <v>77</v>
      </c>
      <c r="AG137" t="s" s="2">
        <v>89</v>
      </c>
      <c r="AH137" t="s" s="2">
        <v>79</v>
      </c>
      <c r="AI137" t="s" s="2">
        <v>101</v>
      </c>
      <c r="AJ137" t="s" s="2">
        <v>79</v>
      </c>
      <c r="AK137" t="s" s="2">
        <v>79</v>
      </c>
      <c r="AL137" t="s" s="2">
        <v>658</v>
      </c>
      <c r="AM137" t="s" s="2">
        <v>659</v>
      </c>
      <c r="AN137" t="s" s="2">
        <v>79</v>
      </c>
      <c r="AO137" t="s" s="2">
        <v>79</v>
      </c>
    </row>
    <row r="138">
      <c r="A138" t="s" s="2">
        <v>660</v>
      </c>
      <c r="B138" s="2"/>
      <c r="C138" t="s" s="2">
        <v>79</v>
      </c>
      <c r="D138" s="2"/>
      <c r="E138" t="s" s="2">
        <v>89</v>
      </c>
      <c r="F138" t="s" s="2">
        <v>89</v>
      </c>
      <c r="G138" t="s" s="2">
        <v>90</v>
      </c>
      <c r="H138" t="s" s="2">
        <v>79</v>
      </c>
      <c r="I138" t="s" s="2">
        <v>90</v>
      </c>
      <c r="J138" t="s" s="2">
        <v>103</v>
      </c>
      <c r="K138" t="s" s="2">
        <v>661</v>
      </c>
      <c r="L138" t="s" s="2">
        <v>662</v>
      </c>
      <c r="M138" s="2"/>
      <c r="N138" t="s" s="2">
        <v>663</v>
      </c>
      <c r="O138" t="s" s="2">
        <v>79</v>
      </c>
      <c r="P138" s="2"/>
      <c r="Q138" t="s" s="2">
        <v>664</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665</v>
      </c>
      <c r="AF138" t="s" s="2">
        <v>77</v>
      </c>
      <c r="AG138" t="s" s="2">
        <v>89</v>
      </c>
      <c r="AH138" t="s" s="2">
        <v>666</v>
      </c>
      <c r="AI138" t="s" s="2">
        <v>101</v>
      </c>
      <c r="AJ138" t="s" s="2">
        <v>79</v>
      </c>
      <c r="AK138" t="s" s="2">
        <v>79</v>
      </c>
      <c r="AL138" t="s" s="2">
        <v>658</v>
      </c>
      <c r="AM138" t="s" s="2">
        <v>667</v>
      </c>
      <c r="AN138" t="s" s="2">
        <v>79</v>
      </c>
      <c r="AO138" t="s" s="2">
        <v>79</v>
      </c>
    </row>
    <row r="139">
      <c r="A139" t="s" s="2">
        <v>668</v>
      </c>
      <c r="B139" s="2"/>
      <c r="C139" t="s" s="2">
        <v>79</v>
      </c>
      <c r="D139" s="2"/>
      <c r="E139" t="s" s="2">
        <v>89</v>
      </c>
      <c r="F139" t="s" s="2">
        <v>89</v>
      </c>
      <c r="G139" t="s" s="2">
        <v>90</v>
      </c>
      <c r="H139" t="s" s="2">
        <v>79</v>
      </c>
      <c r="I139" t="s" s="2">
        <v>90</v>
      </c>
      <c r="J139" t="s" s="2">
        <v>109</v>
      </c>
      <c r="K139" t="s" s="2">
        <v>669</v>
      </c>
      <c r="L139" t="s" s="2">
        <v>669</v>
      </c>
      <c r="M139" t="s" s="2">
        <v>670</v>
      </c>
      <c r="N139" t="s" s="2">
        <v>671</v>
      </c>
      <c r="O139" t="s" s="2">
        <v>79</v>
      </c>
      <c r="P139" s="2"/>
      <c r="Q139" t="s" s="2">
        <v>672</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673</v>
      </c>
      <c r="AF139" t="s" s="2">
        <v>77</v>
      </c>
      <c r="AG139" t="s" s="2">
        <v>89</v>
      </c>
      <c r="AH139" t="s" s="2">
        <v>79</v>
      </c>
      <c r="AI139" t="s" s="2">
        <v>101</v>
      </c>
      <c r="AJ139" t="s" s="2">
        <v>79</v>
      </c>
      <c r="AK139" t="s" s="2">
        <v>79</v>
      </c>
      <c r="AL139" t="s" s="2">
        <v>658</v>
      </c>
      <c r="AM139" t="s" s="2">
        <v>674</v>
      </c>
      <c r="AN139" t="s" s="2">
        <v>79</v>
      </c>
      <c r="AO139" t="s" s="2">
        <v>79</v>
      </c>
    </row>
    <row r="140">
      <c r="A140" t="s" s="2">
        <v>604</v>
      </c>
      <c r="B140" s="2"/>
      <c r="C140" t="s" s="2">
        <v>79</v>
      </c>
      <c r="D140" s="2"/>
      <c r="E140" t="s" s="2">
        <v>77</v>
      </c>
      <c r="F140" t="s" s="2">
        <v>89</v>
      </c>
      <c r="G140" t="s" s="2">
        <v>90</v>
      </c>
      <c r="H140" t="s" s="2">
        <v>79</v>
      </c>
      <c r="I140" t="s" s="2">
        <v>79</v>
      </c>
      <c r="J140" t="s" s="2">
        <v>216</v>
      </c>
      <c r="K140" t="s" s="2">
        <v>605</v>
      </c>
      <c r="L140" t="s" s="2">
        <v>606</v>
      </c>
      <c r="M140" t="s" s="2">
        <v>607</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604</v>
      </c>
      <c r="AF140" t="s" s="2">
        <v>77</v>
      </c>
      <c r="AG140" t="s" s="2">
        <v>89</v>
      </c>
      <c r="AH140" t="s" s="2">
        <v>608</v>
      </c>
      <c r="AI140" t="s" s="2">
        <v>101</v>
      </c>
      <c r="AJ140" t="s" s="2">
        <v>79</v>
      </c>
      <c r="AK140" t="s" s="2">
        <v>79</v>
      </c>
      <c r="AL140" t="s" s="2">
        <v>132</v>
      </c>
      <c r="AM140" t="s" s="2">
        <v>409</v>
      </c>
      <c r="AN140" t="s" s="2">
        <v>79</v>
      </c>
      <c r="AO140" t="s" s="2">
        <v>79</v>
      </c>
    </row>
    <row r="141" hidden="true">
      <c r="A141" t="s" s="2">
        <v>609</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609</v>
      </c>
      <c r="AF141" t="s" s="2">
        <v>77</v>
      </c>
      <c r="AG141" t="s" s="2">
        <v>78</v>
      </c>
      <c r="AH141" t="s" s="2">
        <v>79</v>
      </c>
      <c r="AI141" t="s" s="2">
        <v>101</v>
      </c>
      <c r="AJ141" t="s" s="2">
        <v>79</v>
      </c>
      <c r="AK141" t="s" s="2">
        <v>418</v>
      </c>
      <c r="AL141" t="s" s="2">
        <v>419</v>
      </c>
      <c r="AM141" t="s" s="2">
        <v>420</v>
      </c>
      <c r="AN141" t="s" s="2">
        <v>79</v>
      </c>
      <c r="AO141" t="s" s="2">
        <v>421</v>
      </c>
    </row>
    <row r="142" hidden="true">
      <c r="A142" t="s" s="2">
        <v>610</v>
      </c>
      <c r="B142" s="2"/>
      <c r="C142" t="s" s="2">
        <v>79</v>
      </c>
      <c r="D142" s="2"/>
      <c r="E142" t="s" s="2">
        <v>77</v>
      </c>
      <c r="F142" t="s" s="2">
        <v>78</v>
      </c>
      <c r="G142" t="s" s="2">
        <v>79</v>
      </c>
      <c r="H142" t="s" s="2">
        <v>79</v>
      </c>
      <c r="I142" t="s" s="2">
        <v>79</v>
      </c>
      <c r="J142" t="s" s="2">
        <v>79</v>
      </c>
      <c r="K142" t="s" s="2">
        <v>611</v>
      </c>
      <c r="L142" t="s" s="2">
        <v>612</v>
      </c>
      <c r="M142" t="s" s="2">
        <v>514</v>
      </c>
      <c r="N142" t="s" s="2">
        <v>515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610</v>
      </c>
      <c r="AF142" t="s" s="2">
        <v>77</v>
      </c>
      <c r="AG142" t="s" s="2">
        <v>78</v>
      </c>
      <c r="AH142" t="s" s="2">
        <v>79</v>
      </c>
      <c r="AI142" t="s" s="2">
        <v>101</v>
      </c>
      <c r="AJ142" t="s" s="2">
        <v>79</v>
      </c>
      <c r="AK142" t="s" s="2">
        <v>79</v>
      </c>
      <c r="AL142" t="s" s="2">
        <v>517</v>
      </c>
      <c r="AM142" t="s" s="2">
        <v>518</v>
      </c>
      <c r="AN142" t="s" s="2">
        <v>79</v>
      </c>
      <c r="AO142" t="s" s="2">
        <v>79</v>
      </c>
    </row>
    <row r="143">
      <c r="A143" t="s" s="2">
        <v>577</v>
      </c>
      <c r="B143" t="s" s="2">
        <v>675</v>
      </c>
      <c r="C143" t="s" s="2">
        <v>79</v>
      </c>
      <c r="D143" s="2"/>
      <c r="E143" t="s" s="2">
        <v>89</v>
      </c>
      <c r="F143" t="s" s="2">
        <v>89</v>
      </c>
      <c r="G143" t="s" s="2">
        <v>90</v>
      </c>
      <c r="H143" t="s" s="2">
        <v>79</v>
      </c>
      <c r="I143" t="s" s="2">
        <v>90</v>
      </c>
      <c r="J143" t="s" s="2">
        <v>511</v>
      </c>
      <c r="K143" t="s" s="2">
        <v>676</v>
      </c>
      <c r="L143" t="s" s="2">
        <v>579</v>
      </c>
      <c r="M143" t="s" s="2">
        <v>615</v>
      </c>
      <c r="N143" t="s" s="2">
        <v>581</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577</v>
      </c>
      <c r="AF143" t="s" s="2">
        <v>77</v>
      </c>
      <c r="AG143" t="s" s="2">
        <v>78</v>
      </c>
      <c r="AH143" t="s" s="2">
        <v>79</v>
      </c>
      <c r="AI143" t="s" s="2">
        <v>583</v>
      </c>
      <c r="AJ143" t="s" s="2">
        <v>79</v>
      </c>
      <c r="AK143" t="s" s="2">
        <v>79</v>
      </c>
      <c r="AL143" t="s" s="2">
        <v>584</v>
      </c>
      <c r="AM143" t="s" s="2">
        <v>585</v>
      </c>
      <c r="AN143" t="s" s="2">
        <v>79</v>
      </c>
      <c r="AO143" t="s" s="2">
        <v>79</v>
      </c>
    </row>
    <row r="144" hidden="true">
      <c r="A144" t="s" s="2">
        <v>586</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587</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588</v>
      </c>
      <c r="B146" s="2"/>
      <c r="C146" t="s" s="2">
        <v>522</v>
      </c>
      <c r="D146" s="2"/>
      <c r="E146" t="s" s="2">
        <v>77</v>
      </c>
      <c r="F146" t="s" s="2">
        <v>78</v>
      </c>
      <c r="G146" t="s" s="2">
        <v>79</v>
      </c>
      <c r="H146" t="s" s="2">
        <v>90</v>
      </c>
      <c r="I146" t="s" s="2">
        <v>90</v>
      </c>
      <c r="J146" t="s" s="2">
        <v>134</v>
      </c>
      <c r="K146" t="s" s="2">
        <v>523</v>
      </c>
      <c r="L146" t="s" s="2">
        <v>524</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525</v>
      </c>
      <c r="AF146" t="s" s="2">
        <v>77</v>
      </c>
      <c r="AG146" t="s" s="2">
        <v>78</v>
      </c>
      <c r="AH146" t="s" s="2">
        <v>79</v>
      </c>
      <c r="AI146" t="s" s="2">
        <v>140</v>
      </c>
      <c r="AJ146" t="s" s="2">
        <v>79</v>
      </c>
      <c r="AK146" t="s" s="2">
        <v>79</v>
      </c>
      <c r="AL146" t="s" s="2">
        <v>79</v>
      </c>
      <c r="AM146" t="s" s="2">
        <v>132</v>
      </c>
      <c r="AN146" t="s" s="2">
        <v>79</v>
      </c>
      <c r="AO146" t="s" s="2">
        <v>79</v>
      </c>
    </row>
    <row r="147">
      <c r="A147" t="s" s="2">
        <v>589</v>
      </c>
      <c r="B147" s="2"/>
      <c r="C147" t="s" s="2">
        <v>79</v>
      </c>
      <c r="D147" s="2"/>
      <c r="E147" t="s" s="2">
        <v>89</v>
      </c>
      <c r="F147" t="s" s="2">
        <v>89</v>
      </c>
      <c r="G147" t="s" s="2">
        <v>90</v>
      </c>
      <c r="H147" t="s" s="2">
        <v>79</v>
      </c>
      <c r="I147" t="s" s="2">
        <v>90</v>
      </c>
      <c r="J147" t="s" s="2">
        <v>216</v>
      </c>
      <c r="K147" t="s" s="2">
        <v>590</v>
      </c>
      <c r="L147" t="s" s="2">
        <v>591</v>
      </c>
      <c r="M147" t="s" s="2">
        <v>300</v>
      </c>
      <c r="N147" t="s" s="2">
        <v>593</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589</v>
      </c>
      <c r="AF147" t="s" s="2">
        <v>89</v>
      </c>
      <c r="AG147" t="s" s="2">
        <v>89</v>
      </c>
      <c r="AH147" t="s" s="2">
        <v>79</v>
      </c>
      <c r="AI147" t="s" s="2">
        <v>101</v>
      </c>
      <c r="AJ147" t="s" s="2">
        <v>79</v>
      </c>
      <c r="AK147" t="s" s="2">
        <v>594</v>
      </c>
      <c r="AL147" t="s" s="2">
        <v>307</v>
      </c>
      <c r="AM147" t="s" s="2">
        <v>308</v>
      </c>
      <c r="AN147" t="s" s="2">
        <v>309</v>
      </c>
      <c r="AO147" t="s" s="2">
        <v>79</v>
      </c>
    </row>
    <row r="148" hidden="true">
      <c r="A148" t="s" s="2">
        <v>617</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618</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619</v>
      </c>
      <c r="B150" s="2"/>
      <c r="C150" t="s" s="2">
        <v>79</v>
      </c>
      <c r="D150" s="2"/>
      <c r="E150" t="s" s="2">
        <v>77</v>
      </c>
      <c r="F150" t="s" s="2">
        <v>78</v>
      </c>
      <c r="G150" t="s" s="2">
        <v>79</v>
      </c>
      <c r="H150" t="s" s="2">
        <v>79</v>
      </c>
      <c r="I150" t="s" s="2">
        <v>90</v>
      </c>
      <c r="J150" t="s" s="2">
        <v>238</v>
      </c>
      <c r="K150" t="s" s="2">
        <v>677</v>
      </c>
      <c r="L150" t="s" s="2">
        <v>678</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619</v>
      </c>
      <c r="B151" t="s" s="2">
        <v>679</v>
      </c>
      <c r="C151" t="s" s="2">
        <v>79</v>
      </c>
      <c r="D151" s="2"/>
      <c r="E151" t="s" s="2">
        <v>89</v>
      </c>
      <c r="F151" t="s" s="2">
        <v>89</v>
      </c>
      <c r="G151" t="s" s="2">
        <v>79</v>
      </c>
      <c r="H151" t="s" s="2">
        <v>79</v>
      </c>
      <c r="I151" t="s" s="2">
        <v>90</v>
      </c>
      <c r="J151" t="s" s="2">
        <v>238</v>
      </c>
      <c r="K151" t="s" s="2">
        <v>677</v>
      </c>
      <c r="L151" t="s" s="2">
        <v>678</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623</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624</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625</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626</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627</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680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629</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630</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631</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595</v>
      </c>
      <c r="B160" s="2"/>
      <c r="C160" t="s" s="2">
        <v>79</v>
      </c>
      <c r="D160" s="2"/>
      <c r="E160" t="s" s="2">
        <v>77</v>
      </c>
      <c r="F160" t="s" s="2">
        <v>89</v>
      </c>
      <c r="G160" t="s" s="2">
        <v>90</v>
      </c>
      <c r="H160" t="s" s="2">
        <v>79</v>
      </c>
      <c r="I160" t="s" s="2">
        <v>90</v>
      </c>
      <c r="J160" t="s" s="2">
        <v>389</v>
      </c>
      <c r="K160" t="s" s="2">
        <v>597</v>
      </c>
      <c r="L160" t="s" s="2">
        <v>598</v>
      </c>
      <c r="M160" t="s" s="2">
        <v>599</v>
      </c>
      <c r="N160" t="s" s="2">
        <v>392</v>
      </c>
      <c r="O160" t="s" s="2">
        <v>79</v>
      </c>
      <c r="P160" s="2"/>
      <c r="Q160" t="s" s="2">
        <v>79</v>
      </c>
      <c r="R160" t="s" s="2">
        <v>79</v>
      </c>
      <c r="S160" t="s" s="2">
        <v>79</v>
      </c>
      <c r="T160" t="s" s="2">
        <v>79</v>
      </c>
      <c r="U160" t="s" s="2">
        <v>79</v>
      </c>
      <c r="V160" t="s" s="2">
        <v>79</v>
      </c>
      <c r="W160" t="s" s="2">
        <v>208</v>
      </c>
      <c r="X160" t="s" s="2">
        <v>600</v>
      </c>
      <c r="Y160" t="s" s="2">
        <v>601</v>
      </c>
      <c r="Z160" t="s" s="2">
        <v>79</v>
      </c>
      <c r="AA160" t="s" s="2">
        <v>79</v>
      </c>
      <c r="AB160" t="s" s="2">
        <v>79</v>
      </c>
      <c r="AC160" t="s" s="2">
        <v>79</v>
      </c>
      <c r="AD160" t="s" s="2">
        <v>79</v>
      </c>
      <c r="AE160" t="s" s="2">
        <v>595</v>
      </c>
      <c r="AF160" t="s" s="2">
        <v>77</v>
      </c>
      <c r="AG160" t="s" s="2">
        <v>89</v>
      </c>
      <c r="AH160" t="s" s="2">
        <v>602</v>
      </c>
      <c r="AI160" t="s" s="2">
        <v>101</v>
      </c>
      <c r="AJ160" t="s" s="2">
        <v>79</v>
      </c>
      <c r="AK160" t="s" s="2">
        <v>603</v>
      </c>
      <c r="AL160" t="s" s="2">
        <v>397</v>
      </c>
      <c r="AM160" t="s" s="2">
        <v>398</v>
      </c>
      <c r="AN160" t="s" s="2">
        <v>79</v>
      </c>
      <c r="AO160" t="s" s="2">
        <v>399</v>
      </c>
    </row>
    <row r="161" hidden="true">
      <c r="A161" t="s" s="2">
        <v>632</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633</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634</v>
      </c>
      <c r="B163" s="2"/>
      <c r="C163" t="s" s="2">
        <v>79</v>
      </c>
      <c r="D163" s="2"/>
      <c r="E163" t="s" s="2">
        <v>89</v>
      </c>
      <c r="F163" t="s" s="2">
        <v>89</v>
      </c>
      <c r="G163" t="s" s="2">
        <v>90</v>
      </c>
      <c r="H163" t="s" s="2">
        <v>79</v>
      </c>
      <c r="I163" t="s" s="2">
        <v>90</v>
      </c>
      <c r="J163" t="s" s="2">
        <v>635</v>
      </c>
      <c r="K163" t="s" s="2">
        <v>636</v>
      </c>
      <c r="L163" t="s" s="2">
        <v>637</v>
      </c>
      <c r="M163" t="s" s="2">
        <v>638</v>
      </c>
      <c r="N163" t="s" s="2">
        <v>639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640</v>
      </c>
      <c r="AF163" t="s" s="2">
        <v>77</v>
      </c>
      <c r="AG163" t="s" s="2">
        <v>89</v>
      </c>
      <c r="AH163" t="s" s="2">
        <v>79</v>
      </c>
      <c r="AI163" t="s" s="2">
        <v>101</v>
      </c>
      <c r="AJ163" t="s" s="2">
        <v>79</v>
      </c>
      <c r="AK163" t="s" s="2">
        <v>79</v>
      </c>
      <c r="AL163" t="s" s="2">
        <v>641</v>
      </c>
      <c r="AM163" t="s" s="2">
        <v>642</v>
      </c>
      <c r="AN163" t="s" s="2">
        <v>79</v>
      </c>
      <c r="AO163" t="s" s="2">
        <v>79</v>
      </c>
    </row>
    <row r="164" hidden="true">
      <c r="A164" t="s" s="2">
        <v>643</v>
      </c>
      <c r="B164" s="2"/>
      <c r="C164" t="s" s="2">
        <v>79</v>
      </c>
      <c r="D164" s="2"/>
      <c r="E164" t="s" s="2">
        <v>77</v>
      </c>
      <c r="F164" t="s" s="2">
        <v>89</v>
      </c>
      <c r="G164" t="s" s="2">
        <v>79</v>
      </c>
      <c r="H164" t="s" s="2">
        <v>90</v>
      </c>
      <c r="I164" t="s" s="2">
        <v>90</v>
      </c>
      <c r="J164" t="s" s="2">
        <v>109</v>
      </c>
      <c r="K164" t="s" s="2">
        <v>644</v>
      </c>
      <c r="L164" t="s" s="2">
        <v>645</v>
      </c>
      <c r="M164" s="2"/>
      <c r="N164" t="s" s="2">
        <v>646</v>
      </c>
      <c r="O164" t="s" s="2">
        <v>79</v>
      </c>
      <c r="P164" t="s" s="2">
        <v>647</v>
      </c>
      <c r="Q164" t="s" s="2">
        <v>79</v>
      </c>
      <c r="R164" t="s" s="2">
        <v>79</v>
      </c>
      <c r="S164" t="s" s="2">
        <v>79</v>
      </c>
      <c r="T164" t="s" s="2">
        <v>79</v>
      </c>
      <c r="U164" t="s" s="2">
        <v>79</v>
      </c>
      <c r="V164" t="s" s="2">
        <v>79</v>
      </c>
      <c r="W164" t="s" s="2">
        <v>208</v>
      </c>
      <c r="X164" t="s" s="2">
        <v>648</v>
      </c>
      <c r="Y164" t="s" s="2">
        <v>649</v>
      </c>
      <c r="Z164" t="s" s="2">
        <v>79</v>
      </c>
      <c r="AA164" t="s" s="2">
        <v>79</v>
      </c>
      <c r="AB164" t="s" s="2">
        <v>79</v>
      </c>
      <c r="AC164" t="s" s="2">
        <v>79</v>
      </c>
      <c r="AD164" t="s" s="2">
        <v>79</v>
      </c>
      <c r="AE164" t="s" s="2">
        <v>650</v>
      </c>
      <c r="AF164" t="s" s="2">
        <v>77</v>
      </c>
      <c r="AG164" t="s" s="2">
        <v>89</v>
      </c>
      <c r="AH164" t="s" s="2">
        <v>79</v>
      </c>
      <c r="AI164" t="s" s="2">
        <v>101</v>
      </c>
      <c r="AJ164" t="s" s="2">
        <v>79</v>
      </c>
      <c r="AK164" t="s" s="2">
        <v>79</v>
      </c>
      <c r="AL164" t="s" s="2">
        <v>651</v>
      </c>
      <c r="AM164" t="s" s="2">
        <v>652</v>
      </c>
      <c r="AN164" t="s" s="2">
        <v>79</v>
      </c>
      <c r="AO164" t="s" s="2">
        <v>79</v>
      </c>
    </row>
    <row r="165">
      <c r="A165" t="s" s="2">
        <v>653</v>
      </c>
      <c r="B165" s="2"/>
      <c r="C165" t="s" s="2">
        <v>79</v>
      </c>
      <c r="D165" s="2"/>
      <c r="E165" t="s" s="2">
        <v>89</v>
      </c>
      <c r="F165" t="s" s="2">
        <v>89</v>
      </c>
      <c r="G165" t="s" s="2">
        <v>90</v>
      </c>
      <c r="H165" t="s" s="2">
        <v>79</v>
      </c>
      <c r="I165" t="s" s="2">
        <v>90</v>
      </c>
      <c r="J165" t="s" s="2">
        <v>91</v>
      </c>
      <c r="K165" t="s" s="2">
        <v>654</v>
      </c>
      <c r="L165" t="s" s="2">
        <v>655</v>
      </c>
      <c r="M165" s="2"/>
      <c r="N165" t="s" s="2">
        <v>656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657</v>
      </c>
      <c r="AF165" t="s" s="2">
        <v>77</v>
      </c>
      <c r="AG165" t="s" s="2">
        <v>89</v>
      </c>
      <c r="AH165" t="s" s="2">
        <v>79</v>
      </c>
      <c r="AI165" t="s" s="2">
        <v>101</v>
      </c>
      <c r="AJ165" t="s" s="2">
        <v>79</v>
      </c>
      <c r="AK165" t="s" s="2">
        <v>79</v>
      </c>
      <c r="AL165" t="s" s="2">
        <v>658</v>
      </c>
      <c r="AM165" t="s" s="2">
        <v>659</v>
      </c>
      <c r="AN165" t="s" s="2">
        <v>79</v>
      </c>
      <c r="AO165" t="s" s="2">
        <v>79</v>
      </c>
    </row>
    <row r="166">
      <c r="A166" t="s" s="2">
        <v>660</v>
      </c>
      <c r="B166" s="2"/>
      <c r="C166" t="s" s="2">
        <v>79</v>
      </c>
      <c r="D166" s="2"/>
      <c r="E166" t="s" s="2">
        <v>89</v>
      </c>
      <c r="F166" t="s" s="2">
        <v>89</v>
      </c>
      <c r="G166" t="s" s="2">
        <v>90</v>
      </c>
      <c r="H166" t="s" s="2">
        <v>79</v>
      </c>
      <c r="I166" t="s" s="2">
        <v>90</v>
      </c>
      <c r="J166" t="s" s="2">
        <v>103</v>
      </c>
      <c r="K166" t="s" s="2">
        <v>661</v>
      </c>
      <c r="L166" t="s" s="2">
        <v>662</v>
      </c>
      <c r="M166" s="2"/>
      <c r="N166" t="s" s="2">
        <v>663</v>
      </c>
      <c r="O166" t="s" s="2">
        <v>79</v>
      </c>
      <c r="P166" s="2"/>
      <c r="Q166" t="s" s="2">
        <v>664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665</v>
      </c>
      <c r="AF166" t="s" s="2">
        <v>77</v>
      </c>
      <c r="AG166" t="s" s="2">
        <v>89</v>
      </c>
      <c r="AH166" t="s" s="2">
        <v>666</v>
      </c>
      <c r="AI166" t="s" s="2">
        <v>101</v>
      </c>
      <c r="AJ166" t="s" s="2">
        <v>79</v>
      </c>
      <c r="AK166" t="s" s="2">
        <v>79</v>
      </c>
      <c r="AL166" t="s" s="2">
        <v>658</v>
      </c>
      <c r="AM166" t="s" s="2">
        <v>667</v>
      </c>
      <c r="AN166" t="s" s="2">
        <v>79</v>
      </c>
      <c r="AO166" t="s" s="2">
        <v>79</v>
      </c>
    </row>
    <row r="167">
      <c r="A167" t="s" s="2">
        <v>668</v>
      </c>
      <c r="B167" s="2"/>
      <c r="C167" t="s" s="2">
        <v>79</v>
      </c>
      <c r="D167" s="2"/>
      <c r="E167" t="s" s="2">
        <v>89</v>
      </c>
      <c r="F167" t="s" s="2">
        <v>89</v>
      </c>
      <c r="G167" t="s" s="2">
        <v>90</v>
      </c>
      <c r="H167" t="s" s="2">
        <v>79</v>
      </c>
      <c r="I167" t="s" s="2">
        <v>90</v>
      </c>
      <c r="J167" t="s" s="2">
        <v>109</v>
      </c>
      <c r="K167" t="s" s="2">
        <v>669</v>
      </c>
      <c r="L167" t="s" s="2">
        <v>669</v>
      </c>
      <c r="M167" t="s" s="2">
        <v>670</v>
      </c>
      <c r="N167" t="s" s="2">
        <v>671</v>
      </c>
      <c r="O167" t="s" s="2">
        <v>79</v>
      </c>
      <c r="P167" s="2"/>
      <c r="Q167" t="s" s="2">
        <v>672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673</v>
      </c>
      <c r="AF167" t="s" s="2">
        <v>77</v>
      </c>
      <c r="AG167" t="s" s="2">
        <v>89</v>
      </c>
      <c r="AH167" t="s" s="2">
        <v>79</v>
      </c>
      <c r="AI167" t="s" s="2">
        <v>101</v>
      </c>
      <c r="AJ167" t="s" s="2">
        <v>79</v>
      </c>
      <c r="AK167" t="s" s="2">
        <v>79</v>
      </c>
      <c r="AL167" t="s" s="2">
        <v>658</v>
      </c>
      <c r="AM167" t="s" s="2">
        <v>674</v>
      </c>
      <c r="AN167" t="s" s="2">
        <v>79</v>
      </c>
      <c r="AO167" t="s" s="2">
        <v>79</v>
      </c>
    </row>
    <row r="168">
      <c r="A168" t="s" s="2">
        <v>604</v>
      </c>
      <c r="B168" s="2"/>
      <c r="C168" t="s" s="2">
        <v>79</v>
      </c>
      <c r="D168" s="2"/>
      <c r="E168" t="s" s="2">
        <v>77</v>
      </c>
      <c r="F168" t="s" s="2">
        <v>89</v>
      </c>
      <c r="G168" t="s" s="2">
        <v>90</v>
      </c>
      <c r="H168" t="s" s="2">
        <v>79</v>
      </c>
      <c r="I168" t="s" s="2">
        <v>79</v>
      </c>
      <c r="J168" t="s" s="2">
        <v>216</v>
      </c>
      <c r="K168" t="s" s="2">
        <v>605</v>
      </c>
      <c r="L168" t="s" s="2">
        <v>606</v>
      </c>
      <c r="M168" t="s" s="2">
        <v>607</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604</v>
      </c>
      <c r="AF168" t="s" s="2">
        <v>77</v>
      </c>
      <c r="AG168" t="s" s="2">
        <v>89</v>
      </c>
      <c r="AH168" t="s" s="2">
        <v>608</v>
      </c>
      <c r="AI168" t="s" s="2">
        <v>101</v>
      </c>
      <c r="AJ168" t="s" s="2">
        <v>79</v>
      </c>
      <c r="AK168" t="s" s="2">
        <v>79</v>
      </c>
      <c r="AL168" t="s" s="2">
        <v>132</v>
      </c>
      <c r="AM168" t="s" s="2">
        <v>409</v>
      </c>
      <c r="AN168" t="s" s="2">
        <v>79</v>
      </c>
      <c r="AO168" t="s" s="2">
        <v>79</v>
      </c>
    </row>
    <row r="169" hidden="true">
      <c r="A169" t="s" s="2">
        <v>609</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609</v>
      </c>
      <c r="AF169" t="s" s="2">
        <v>77</v>
      </c>
      <c r="AG169" t="s" s="2">
        <v>78</v>
      </c>
      <c r="AH169" t="s" s="2">
        <v>79</v>
      </c>
      <c r="AI169" t="s" s="2">
        <v>101</v>
      </c>
      <c r="AJ169" t="s" s="2">
        <v>79</v>
      </c>
      <c r="AK169" t="s" s="2">
        <v>418</v>
      </c>
      <c r="AL169" t="s" s="2">
        <v>419</v>
      </c>
      <c r="AM169" t="s" s="2">
        <v>420</v>
      </c>
      <c r="AN169" t="s" s="2">
        <v>79</v>
      </c>
      <c r="AO169" t="s" s="2">
        <v>421</v>
      </c>
    </row>
    <row r="170" hidden="true">
      <c r="A170" t="s" s="2">
        <v>610</v>
      </c>
      <c r="B170" s="2"/>
      <c r="C170" t="s" s="2">
        <v>79</v>
      </c>
      <c r="D170" s="2"/>
      <c r="E170" t="s" s="2">
        <v>77</v>
      </c>
      <c r="F170" t="s" s="2">
        <v>78</v>
      </c>
      <c r="G170" t="s" s="2">
        <v>79</v>
      </c>
      <c r="H170" t="s" s="2">
        <v>79</v>
      </c>
      <c r="I170" t="s" s="2">
        <v>79</v>
      </c>
      <c r="J170" t="s" s="2">
        <v>79</v>
      </c>
      <c r="K170" t="s" s="2">
        <v>611</v>
      </c>
      <c r="L170" t="s" s="2">
        <v>612</v>
      </c>
      <c r="M170" t="s" s="2">
        <v>514</v>
      </c>
      <c r="N170" t="s" s="2">
        <v>515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610</v>
      </c>
      <c r="AF170" t="s" s="2">
        <v>77</v>
      </c>
      <c r="AG170" t="s" s="2">
        <v>78</v>
      </c>
      <c r="AH170" t="s" s="2">
        <v>79</v>
      </c>
      <c r="AI170" t="s" s="2">
        <v>101</v>
      </c>
      <c r="AJ170" t="s" s="2">
        <v>79</v>
      </c>
      <c r="AK170" t="s" s="2">
        <v>79</v>
      </c>
      <c r="AL170" t="s" s="2">
        <v>517</v>
      </c>
      <c r="AM170" t="s" s="2">
        <v>518</v>
      </c>
      <c r="AN170" t="s" s="2">
        <v>79</v>
      </c>
      <c r="AO170" t="s" s="2">
        <v>79</v>
      </c>
    </row>
    <row r="171">
      <c r="A171" t="s" s="2">
        <v>577</v>
      </c>
      <c r="B171" t="s" s="2">
        <v>681</v>
      </c>
      <c r="C171" t="s" s="2">
        <v>79</v>
      </c>
      <c r="D171" s="2"/>
      <c r="E171" t="s" s="2">
        <v>77</v>
      </c>
      <c r="F171" t="s" s="2">
        <v>89</v>
      </c>
      <c r="G171" t="s" s="2">
        <v>90</v>
      </c>
      <c r="H171" t="s" s="2">
        <v>79</v>
      </c>
      <c r="I171" t="s" s="2">
        <v>90</v>
      </c>
      <c r="J171" t="s" s="2">
        <v>511</v>
      </c>
      <c r="K171" t="s" s="2">
        <v>682</v>
      </c>
      <c r="L171" t="s" s="2">
        <v>579</v>
      </c>
      <c r="M171" t="s" s="2">
        <v>615</v>
      </c>
      <c r="N171" t="s" s="2">
        <v>581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577</v>
      </c>
      <c r="AF171" t="s" s="2">
        <v>77</v>
      </c>
      <c r="AG171" t="s" s="2">
        <v>78</v>
      </c>
      <c r="AH171" t="s" s="2">
        <v>79</v>
      </c>
      <c r="AI171" t="s" s="2">
        <v>583</v>
      </c>
      <c r="AJ171" t="s" s="2">
        <v>79</v>
      </c>
      <c r="AK171" t="s" s="2">
        <v>79</v>
      </c>
      <c r="AL171" t="s" s="2">
        <v>584</v>
      </c>
      <c r="AM171" t="s" s="2">
        <v>585</v>
      </c>
      <c r="AN171" t="s" s="2">
        <v>79</v>
      </c>
      <c r="AO171" t="s" s="2">
        <v>79</v>
      </c>
    </row>
    <row r="172" hidden="true">
      <c r="A172" t="s" s="2">
        <v>586</v>
      </c>
      <c r="B172" s="2"/>
      <c r="C172" t="s" s="2">
        <v>79</v>
      </c>
      <c r="D172" s="2"/>
      <c r="E172" t="s" s="2">
        <v>77</v>
      </c>
      <c r="F172" t="s" s="2">
        <v>89</v>
      </c>
      <c r="G172" t="s" s="2">
        <v>79</v>
      </c>
      <c r="H172" t="s" s="2">
        <v>79</v>
      </c>
      <c r="I172" t="s" s="2">
        <v>79</v>
      </c>
      <c r="J172" t="s" s="2">
        <v>91</v>
      </c>
      <c r="K172" t="s" s="2">
        <v>228</v>
      </c>
      <c r="L172" t="s" s="2">
        <v>229</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230</v>
      </c>
      <c r="AF172" t="s" s="2">
        <v>77</v>
      </c>
      <c r="AG172" t="s" s="2">
        <v>89</v>
      </c>
      <c r="AH172" t="s" s="2">
        <v>79</v>
      </c>
      <c r="AI172" t="s" s="2">
        <v>79</v>
      </c>
      <c r="AJ172" t="s" s="2">
        <v>79</v>
      </c>
      <c r="AK172" t="s" s="2">
        <v>79</v>
      </c>
      <c r="AL172" t="s" s="2">
        <v>79</v>
      </c>
      <c r="AM172" t="s" s="2">
        <v>231</v>
      </c>
      <c r="AN172" t="s" s="2">
        <v>79</v>
      </c>
      <c r="AO172" t="s" s="2">
        <v>79</v>
      </c>
    </row>
    <row r="173" hidden="true">
      <c r="A173" t="s" s="2">
        <v>587</v>
      </c>
      <c r="B173" s="2"/>
      <c r="C173" t="s" s="2">
        <v>170</v>
      </c>
      <c r="D173" s="2"/>
      <c r="E173" t="s" s="2">
        <v>77</v>
      </c>
      <c r="F173" t="s" s="2">
        <v>78</v>
      </c>
      <c r="G173" t="s" s="2">
        <v>79</v>
      </c>
      <c r="H173" t="s" s="2">
        <v>79</v>
      </c>
      <c r="I173" t="s" s="2">
        <v>79</v>
      </c>
      <c r="J173" t="s" s="2">
        <v>134</v>
      </c>
      <c r="K173" t="s" s="2">
        <v>233</v>
      </c>
      <c r="L173" t="s" s="2">
        <v>234</v>
      </c>
      <c r="M173" t="s" s="2">
        <v>173</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236</v>
      </c>
      <c r="AF173" t="s" s="2">
        <v>77</v>
      </c>
      <c r="AG173" t="s" s="2">
        <v>78</v>
      </c>
      <c r="AH173" t="s" s="2">
        <v>79</v>
      </c>
      <c r="AI173" t="s" s="2">
        <v>140</v>
      </c>
      <c r="AJ173" t="s" s="2">
        <v>79</v>
      </c>
      <c r="AK173" t="s" s="2">
        <v>79</v>
      </c>
      <c r="AL173" t="s" s="2">
        <v>79</v>
      </c>
      <c r="AM173" t="s" s="2">
        <v>231</v>
      </c>
      <c r="AN173" t="s" s="2">
        <v>79</v>
      </c>
      <c r="AO173" t="s" s="2">
        <v>79</v>
      </c>
    </row>
    <row r="174" hidden="true">
      <c r="A174" t="s" s="2">
        <v>588</v>
      </c>
      <c r="B174" s="2"/>
      <c r="C174" t="s" s="2">
        <v>522</v>
      </c>
      <c r="D174" s="2"/>
      <c r="E174" t="s" s="2">
        <v>77</v>
      </c>
      <c r="F174" t="s" s="2">
        <v>78</v>
      </c>
      <c r="G174" t="s" s="2">
        <v>79</v>
      </c>
      <c r="H174" t="s" s="2">
        <v>90</v>
      </c>
      <c r="I174" t="s" s="2">
        <v>90</v>
      </c>
      <c r="J174" t="s" s="2">
        <v>134</v>
      </c>
      <c r="K174" t="s" s="2">
        <v>523</v>
      </c>
      <c r="L174" t="s" s="2">
        <v>524</v>
      </c>
      <c r="M174" t="s" s="2">
        <v>173</v>
      </c>
      <c r="N174" t="s" s="2">
        <v>174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525</v>
      </c>
      <c r="AF174" t="s" s="2">
        <v>77</v>
      </c>
      <c r="AG174" t="s" s="2">
        <v>78</v>
      </c>
      <c r="AH174" t="s" s="2">
        <v>79</v>
      </c>
      <c r="AI174" t="s" s="2">
        <v>140</v>
      </c>
      <c r="AJ174" t="s" s="2">
        <v>79</v>
      </c>
      <c r="AK174" t="s" s="2">
        <v>79</v>
      </c>
      <c r="AL174" t="s" s="2">
        <v>79</v>
      </c>
      <c r="AM174" t="s" s="2">
        <v>132</v>
      </c>
      <c r="AN174" t="s" s="2">
        <v>79</v>
      </c>
      <c r="AO174" t="s" s="2">
        <v>79</v>
      </c>
    </row>
    <row r="175">
      <c r="A175" t="s" s="2">
        <v>589</v>
      </c>
      <c r="B175" s="2"/>
      <c r="C175" t="s" s="2">
        <v>79</v>
      </c>
      <c r="D175" s="2"/>
      <c r="E175" t="s" s="2">
        <v>89</v>
      </c>
      <c r="F175" t="s" s="2">
        <v>89</v>
      </c>
      <c r="G175" t="s" s="2">
        <v>90</v>
      </c>
      <c r="H175" t="s" s="2">
        <v>79</v>
      </c>
      <c r="I175" t="s" s="2">
        <v>90</v>
      </c>
      <c r="J175" t="s" s="2">
        <v>216</v>
      </c>
      <c r="K175" t="s" s="2">
        <v>590</v>
      </c>
      <c r="L175" t="s" s="2">
        <v>591</v>
      </c>
      <c r="M175" t="s" s="2">
        <v>592</v>
      </c>
      <c r="N175" t="s" s="2">
        <v>593</v>
      </c>
      <c r="O175" t="s" s="2">
        <v>79</v>
      </c>
      <c r="P175" s="2"/>
      <c r="Q175" t="s" s="2">
        <v>79</v>
      </c>
      <c r="R175" t="s" s="2">
        <v>79</v>
      </c>
      <c r="S175" t="s" s="2">
        <v>79</v>
      </c>
      <c r="T175" t="s" s="2">
        <v>79</v>
      </c>
      <c r="U175" t="s" s="2">
        <v>79</v>
      </c>
      <c r="V175" t="s" s="2">
        <v>79</v>
      </c>
      <c r="W175" t="s" s="2">
        <v>302</v>
      </c>
      <c r="X175" t="s" s="2">
        <v>303</v>
      </c>
      <c r="Y175" t="s" s="2">
        <v>304</v>
      </c>
      <c r="Z175" t="s" s="2">
        <v>79</v>
      </c>
      <c r="AA175" t="s" s="2">
        <v>79</v>
      </c>
      <c r="AB175" t="s" s="2">
        <v>79</v>
      </c>
      <c r="AC175" t="s" s="2">
        <v>79</v>
      </c>
      <c r="AD175" t="s" s="2">
        <v>79</v>
      </c>
      <c r="AE175" t="s" s="2">
        <v>589</v>
      </c>
      <c r="AF175" t="s" s="2">
        <v>89</v>
      </c>
      <c r="AG175" t="s" s="2">
        <v>89</v>
      </c>
      <c r="AH175" t="s" s="2">
        <v>79</v>
      </c>
      <c r="AI175" t="s" s="2">
        <v>101</v>
      </c>
      <c r="AJ175" t="s" s="2">
        <v>79</v>
      </c>
      <c r="AK175" t="s" s="2">
        <v>594</v>
      </c>
      <c r="AL175" t="s" s="2">
        <v>307</v>
      </c>
      <c r="AM175" t="s" s="2">
        <v>308</v>
      </c>
      <c r="AN175" t="s" s="2">
        <v>309</v>
      </c>
      <c r="AO175" t="s" s="2">
        <v>79</v>
      </c>
    </row>
    <row r="176" hidden="true">
      <c r="A176" t="s" s="2">
        <v>617</v>
      </c>
      <c r="B176" s="2"/>
      <c r="C176" t="s" s="2">
        <v>79</v>
      </c>
      <c r="D176" s="2"/>
      <c r="E176" t="s" s="2">
        <v>77</v>
      </c>
      <c r="F176" t="s" s="2">
        <v>89</v>
      </c>
      <c r="G176" t="s" s="2">
        <v>79</v>
      </c>
      <c r="H176" t="s" s="2">
        <v>79</v>
      </c>
      <c r="I176" t="s" s="2">
        <v>79</v>
      </c>
      <c r="J176" t="s" s="2">
        <v>91</v>
      </c>
      <c r="K176" t="s" s="2">
        <v>228</v>
      </c>
      <c r="L176" t="s" s="2">
        <v>229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230</v>
      </c>
      <c r="AF176" t="s" s="2">
        <v>77</v>
      </c>
      <c r="AG176" t="s" s="2">
        <v>89</v>
      </c>
      <c r="AH176" t="s" s="2">
        <v>79</v>
      </c>
      <c r="AI176" t="s" s="2">
        <v>79</v>
      </c>
      <c r="AJ176" t="s" s="2">
        <v>79</v>
      </c>
      <c r="AK176" t="s" s="2">
        <v>79</v>
      </c>
      <c r="AL176" t="s" s="2">
        <v>79</v>
      </c>
      <c r="AM176" t="s" s="2">
        <v>231</v>
      </c>
      <c r="AN176" t="s" s="2">
        <v>79</v>
      </c>
      <c r="AO176" t="s" s="2">
        <v>79</v>
      </c>
    </row>
    <row r="177" hidden="true">
      <c r="A177" t="s" s="2">
        <v>618</v>
      </c>
      <c r="B177" s="2"/>
      <c r="C177" t="s" s="2">
        <v>170</v>
      </c>
      <c r="D177" s="2"/>
      <c r="E177" t="s" s="2">
        <v>77</v>
      </c>
      <c r="F177" t="s" s="2">
        <v>78</v>
      </c>
      <c r="G177" t="s" s="2">
        <v>79</v>
      </c>
      <c r="H177" t="s" s="2">
        <v>79</v>
      </c>
      <c r="I177" t="s" s="2">
        <v>79</v>
      </c>
      <c r="J177" t="s" s="2">
        <v>134</v>
      </c>
      <c r="K177" t="s" s="2">
        <v>233</v>
      </c>
      <c r="L177" t="s" s="2">
        <v>234</v>
      </c>
      <c r="M177" t="s" s="2">
        <v>173</v>
      </c>
      <c r="N177" s="2"/>
      <c r="O177" t="s" s="2">
        <v>79</v>
      </c>
      <c r="P177" s="2"/>
      <c r="Q177" t="s" s="2">
        <v>79</v>
      </c>
      <c r="R177" t="s" s="2">
        <v>79</v>
      </c>
      <c r="S177" t="s" s="2">
        <v>79</v>
      </c>
      <c r="T177" t="s" s="2">
        <v>79</v>
      </c>
      <c r="U177" t="s" s="2">
        <v>79</v>
      </c>
      <c r="V177" t="s" s="2">
        <v>79</v>
      </c>
      <c r="W177" t="s" s="2">
        <v>79</v>
      </c>
      <c r="X177" t="s" s="2">
        <v>79</v>
      </c>
      <c r="Y177" t="s" s="2">
        <v>79</v>
      </c>
      <c r="Z177" t="s" s="2">
        <v>79</v>
      </c>
      <c r="AA177" t="s" s="2">
        <v>137</v>
      </c>
      <c r="AB177" t="s" s="2">
        <v>235</v>
      </c>
      <c r="AC177" t="s" s="2">
        <v>79</v>
      </c>
      <c r="AD177" t="s" s="2">
        <v>138</v>
      </c>
      <c r="AE177" t="s" s="2">
        <v>236</v>
      </c>
      <c r="AF177" t="s" s="2">
        <v>77</v>
      </c>
      <c r="AG177" t="s" s="2">
        <v>78</v>
      </c>
      <c r="AH177" t="s" s="2">
        <v>79</v>
      </c>
      <c r="AI177" t="s" s="2">
        <v>140</v>
      </c>
      <c r="AJ177" t="s" s="2">
        <v>79</v>
      </c>
      <c r="AK177" t="s" s="2">
        <v>79</v>
      </c>
      <c r="AL177" t="s" s="2">
        <v>79</v>
      </c>
      <c r="AM177" t="s" s="2">
        <v>231</v>
      </c>
      <c r="AN177" t="s" s="2">
        <v>79</v>
      </c>
      <c r="AO177" t="s" s="2">
        <v>79</v>
      </c>
    </row>
    <row r="178" hidden="true">
      <c r="A178" t="s" s="2">
        <v>619</v>
      </c>
      <c r="B178" s="2"/>
      <c r="C178" t="s" s="2">
        <v>79</v>
      </c>
      <c r="D178" s="2"/>
      <c r="E178" t="s" s="2">
        <v>77</v>
      </c>
      <c r="F178" t="s" s="2">
        <v>78</v>
      </c>
      <c r="G178" t="s" s="2">
        <v>79</v>
      </c>
      <c r="H178" t="s" s="2">
        <v>79</v>
      </c>
      <c r="I178" t="s" s="2">
        <v>90</v>
      </c>
      <c r="J178" t="s" s="2">
        <v>238</v>
      </c>
      <c r="K178" t="s" s="2">
        <v>239</v>
      </c>
      <c r="L178" t="s" s="2">
        <v>240</v>
      </c>
      <c r="M178" t="s" s="2">
        <v>241</v>
      </c>
      <c r="N178" t="s" s="2">
        <v>242</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243</v>
      </c>
      <c r="AF178" t="s" s="2">
        <v>77</v>
      </c>
      <c r="AG178" t="s" s="2">
        <v>78</v>
      </c>
      <c r="AH178" t="s" s="2">
        <v>79</v>
      </c>
      <c r="AI178" t="s" s="2">
        <v>101</v>
      </c>
      <c r="AJ178" t="s" s="2">
        <v>79</v>
      </c>
      <c r="AK178" t="s" s="2">
        <v>79</v>
      </c>
      <c r="AL178" t="s" s="2">
        <v>244</v>
      </c>
      <c r="AM178" t="s" s="2">
        <v>245</v>
      </c>
      <c r="AN178" t="s" s="2">
        <v>79</v>
      </c>
      <c r="AO178" t="s" s="2">
        <v>79</v>
      </c>
    </row>
    <row r="179" hidden="true">
      <c r="A179" t="s" s="2">
        <v>631</v>
      </c>
      <c r="B179" s="2"/>
      <c r="C179" t="s" s="2">
        <v>79</v>
      </c>
      <c r="D179" s="2"/>
      <c r="E179" t="s" s="2">
        <v>77</v>
      </c>
      <c r="F179" t="s" s="2">
        <v>89</v>
      </c>
      <c r="G179" t="s" s="2">
        <v>79</v>
      </c>
      <c r="H179" t="s" s="2">
        <v>79</v>
      </c>
      <c r="I179" t="s" s="2">
        <v>90</v>
      </c>
      <c r="J179" t="s" s="2">
        <v>91</v>
      </c>
      <c r="K179" t="s" s="2">
        <v>289</v>
      </c>
      <c r="L179" t="s" s="2">
        <v>290</v>
      </c>
      <c r="M179" t="s" s="2">
        <v>291</v>
      </c>
      <c r="N179" t="s" s="2">
        <v>292</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293</v>
      </c>
      <c r="AF179" t="s" s="2">
        <v>77</v>
      </c>
      <c r="AG179" t="s" s="2">
        <v>89</v>
      </c>
      <c r="AH179" t="s" s="2">
        <v>79</v>
      </c>
      <c r="AI179" t="s" s="2">
        <v>101</v>
      </c>
      <c r="AJ179" t="s" s="2">
        <v>79</v>
      </c>
      <c r="AK179" t="s" s="2">
        <v>79</v>
      </c>
      <c r="AL179" t="s" s="2">
        <v>294</v>
      </c>
      <c r="AM179" t="s" s="2">
        <v>295</v>
      </c>
      <c r="AN179" t="s" s="2">
        <v>79</v>
      </c>
      <c r="AO179" t="s" s="2">
        <v>79</v>
      </c>
    </row>
    <row r="180" hidden="true">
      <c r="A180" t="s" s="2">
        <v>595</v>
      </c>
      <c r="B180" s="2"/>
      <c r="C180" t="s" s="2">
        <v>79</v>
      </c>
      <c r="D180" s="2"/>
      <c r="E180" t="s" s="2">
        <v>77</v>
      </c>
      <c r="F180" t="s" s="2">
        <v>89</v>
      </c>
      <c r="G180" t="s" s="2">
        <v>90</v>
      </c>
      <c r="H180" t="s" s="2">
        <v>79</v>
      </c>
      <c r="I180" t="s" s="2">
        <v>90</v>
      </c>
      <c r="J180" t="s" s="2">
        <v>389</v>
      </c>
      <c r="K180" t="s" s="2">
        <v>597</v>
      </c>
      <c r="L180" t="s" s="2">
        <v>598</v>
      </c>
      <c r="M180" t="s" s="2">
        <v>599</v>
      </c>
      <c r="N180" t="s" s="2">
        <v>392</v>
      </c>
      <c r="O180" t="s" s="2">
        <v>79</v>
      </c>
      <c r="P180" s="2"/>
      <c r="Q180" t="s" s="2">
        <v>79</v>
      </c>
      <c r="R180" t="s" s="2">
        <v>79</v>
      </c>
      <c r="S180" t="s" s="2">
        <v>79</v>
      </c>
      <c r="T180" t="s" s="2">
        <v>79</v>
      </c>
      <c r="U180" t="s" s="2">
        <v>79</v>
      </c>
      <c r="V180" t="s" s="2">
        <v>79</v>
      </c>
      <c r="W180" t="s" s="2">
        <v>208</v>
      </c>
      <c r="X180" t="s" s="2">
        <v>600</v>
      </c>
      <c r="Y180" t="s" s="2">
        <v>601</v>
      </c>
      <c r="Z180" t="s" s="2">
        <v>79</v>
      </c>
      <c r="AA180" t="s" s="2">
        <v>393</v>
      </c>
      <c r="AB180" s="2"/>
      <c r="AC180" t="s" s="2">
        <v>79</v>
      </c>
      <c r="AD180" t="s" s="2">
        <v>394</v>
      </c>
      <c r="AE180" t="s" s="2">
        <v>595</v>
      </c>
      <c r="AF180" t="s" s="2">
        <v>77</v>
      </c>
      <c r="AG180" t="s" s="2">
        <v>89</v>
      </c>
      <c r="AH180" t="s" s="2">
        <v>602</v>
      </c>
      <c r="AI180" t="s" s="2">
        <v>101</v>
      </c>
      <c r="AJ180" t="s" s="2">
        <v>79</v>
      </c>
      <c r="AK180" t="s" s="2">
        <v>603</v>
      </c>
      <c r="AL180" t="s" s="2">
        <v>397</v>
      </c>
      <c r="AM180" t="s" s="2">
        <v>398</v>
      </c>
      <c r="AN180" t="s" s="2">
        <v>79</v>
      </c>
      <c r="AO180" t="s" s="2">
        <v>399</v>
      </c>
    </row>
    <row r="181">
      <c r="A181" t="s" s="2">
        <v>595</v>
      </c>
      <c r="B181" t="s" s="2">
        <v>400</v>
      </c>
      <c r="C181" t="s" s="2">
        <v>79</v>
      </c>
      <c r="D181" s="2"/>
      <c r="E181" t="s" s="2">
        <v>77</v>
      </c>
      <c r="F181" t="s" s="2">
        <v>89</v>
      </c>
      <c r="G181" t="s" s="2">
        <v>90</v>
      </c>
      <c r="H181" t="s" s="2">
        <v>79</v>
      </c>
      <c r="I181" t="s" s="2">
        <v>90</v>
      </c>
      <c r="J181" t="s" s="2">
        <v>389</v>
      </c>
      <c r="K181" t="s" s="2">
        <v>597</v>
      </c>
      <c r="L181" t="s" s="2">
        <v>598</v>
      </c>
      <c r="M181" t="s" s="2">
        <v>599</v>
      </c>
      <c r="N181" t="s" s="2">
        <v>392</v>
      </c>
      <c r="O181" t="s" s="2">
        <v>79</v>
      </c>
      <c r="P181" s="2"/>
      <c r="Q181" t="s" s="2">
        <v>79</v>
      </c>
      <c r="R181" t="s" s="2">
        <v>79</v>
      </c>
      <c r="S181" t="s" s="2">
        <v>79</v>
      </c>
      <c r="T181" t="s" s="2">
        <v>79</v>
      </c>
      <c r="U181" t="s" s="2">
        <v>79</v>
      </c>
      <c r="V181" t="s" s="2">
        <v>79</v>
      </c>
      <c r="W181" t="s" s="2">
        <v>208</v>
      </c>
      <c r="X181" t="s" s="2">
        <v>600</v>
      </c>
      <c r="Y181" t="s" s="2">
        <v>601</v>
      </c>
      <c r="Z181" t="s" s="2">
        <v>79</v>
      </c>
      <c r="AA181" t="s" s="2">
        <v>79</v>
      </c>
      <c r="AB181" t="s" s="2">
        <v>79</v>
      </c>
      <c r="AC181" t="s" s="2">
        <v>79</v>
      </c>
      <c r="AD181" t="s" s="2">
        <v>79</v>
      </c>
      <c r="AE181" t="s" s="2">
        <v>595</v>
      </c>
      <c r="AF181" t="s" s="2">
        <v>77</v>
      </c>
      <c r="AG181" t="s" s="2">
        <v>89</v>
      </c>
      <c r="AH181" t="s" s="2">
        <v>602</v>
      </c>
      <c r="AI181" t="s" s="2">
        <v>101</v>
      </c>
      <c r="AJ181" t="s" s="2">
        <v>79</v>
      </c>
      <c r="AK181" t="s" s="2">
        <v>603</v>
      </c>
      <c r="AL181" t="s" s="2">
        <v>397</v>
      </c>
      <c r="AM181" t="s" s="2">
        <v>398</v>
      </c>
      <c r="AN181" t="s" s="2">
        <v>79</v>
      </c>
      <c r="AO181" t="s" s="2">
        <v>399</v>
      </c>
    </row>
    <row r="182" hidden="true">
      <c r="A182" t="s" s="2">
        <v>632</v>
      </c>
      <c r="B182" s="2"/>
      <c r="C182" t="s" s="2">
        <v>79</v>
      </c>
      <c r="D182" s="2"/>
      <c r="E182" t="s" s="2">
        <v>77</v>
      </c>
      <c r="F182" t="s" s="2">
        <v>89</v>
      </c>
      <c r="G182" t="s" s="2">
        <v>79</v>
      </c>
      <c r="H182" t="s" s="2">
        <v>79</v>
      </c>
      <c r="I182" t="s" s="2">
        <v>79</v>
      </c>
      <c r="J182" t="s" s="2">
        <v>91</v>
      </c>
      <c r="K182" t="s" s="2">
        <v>228</v>
      </c>
      <c r="L182" t="s" s="2">
        <v>229</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230</v>
      </c>
      <c r="AF182" t="s" s="2">
        <v>77</v>
      </c>
      <c r="AG182" t="s" s="2">
        <v>89</v>
      </c>
      <c r="AH182" t="s" s="2">
        <v>79</v>
      </c>
      <c r="AI182" t="s" s="2">
        <v>79</v>
      </c>
      <c r="AJ182" t="s" s="2">
        <v>79</v>
      </c>
      <c r="AK182" t="s" s="2">
        <v>79</v>
      </c>
      <c r="AL182" t="s" s="2">
        <v>79</v>
      </c>
      <c r="AM182" t="s" s="2">
        <v>231</v>
      </c>
      <c r="AN182" t="s" s="2">
        <v>79</v>
      </c>
      <c r="AO182" t="s" s="2">
        <v>79</v>
      </c>
    </row>
    <row r="183" hidden="true">
      <c r="A183" t="s" s="2">
        <v>633</v>
      </c>
      <c r="B183" s="2"/>
      <c r="C183" t="s" s="2">
        <v>170</v>
      </c>
      <c r="D183" s="2"/>
      <c r="E183" t="s" s="2">
        <v>77</v>
      </c>
      <c r="F183" t="s" s="2">
        <v>78</v>
      </c>
      <c r="G183" t="s" s="2">
        <v>79</v>
      </c>
      <c r="H183" t="s" s="2">
        <v>79</v>
      </c>
      <c r="I183" t="s" s="2">
        <v>79</v>
      </c>
      <c r="J183" t="s" s="2">
        <v>134</v>
      </c>
      <c r="K183" t="s" s="2">
        <v>233</v>
      </c>
      <c r="L183" t="s" s="2">
        <v>234</v>
      </c>
      <c r="M183" t="s" s="2">
        <v>173</v>
      </c>
      <c r="N183" s="2"/>
      <c r="O183" t="s" s="2">
        <v>79</v>
      </c>
      <c r="P183" s="2"/>
      <c r="Q183" t="s" s="2">
        <v>79</v>
      </c>
      <c r="R183" t="s" s="2">
        <v>79</v>
      </c>
      <c r="S183" t="s" s="2">
        <v>79</v>
      </c>
      <c r="T183" t="s" s="2">
        <v>79</v>
      </c>
      <c r="U183" t="s" s="2">
        <v>79</v>
      </c>
      <c r="V183" t="s" s="2">
        <v>79</v>
      </c>
      <c r="W183" t="s" s="2">
        <v>79</v>
      </c>
      <c r="X183" t="s" s="2">
        <v>79</v>
      </c>
      <c r="Y183" t="s" s="2">
        <v>79</v>
      </c>
      <c r="Z183" t="s" s="2">
        <v>79</v>
      </c>
      <c r="AA183" t="s" s="2">
        <v>137</v>
      </c>
      <c r="AB183" t="s" s="2">
        <v>235</v>
      </c>
      <c r="AC183" t="s" s="2">
        <v>79</v>
      </c>
      <c r="AD183" t="s" s="2">
        <v>138</v>
      </c>
      <c r="AE183" t="s" s="2">
        <v>236</v>
      </c>
      <c r="AF183" t="s" s="2">
        <v>77</v>
      </c>
      <c r="AG183" t="s" s="2">
        <v>78</v>
      </c>
      <c r="AH183" t="s" s="2">
        <v>79</v>
      </c>
      <c r="AI183" t="s" s="2">
        <v>140</v>
      </c>
      <c r="AJ183" t="s" s="2">
        <v>79</v>
      </c>
      <c r="AK183" t="s" s="2">
        <v>79</v>
      </c>
      <c r="AL183" t="s" s="2">
        <v>79</v>
      </c>
      <c r="AM183" t="s" s="2">
        <v>231</v>
      </c>
      <c r="AN183" t="s" s="2">
        <v>79</v>
      </c>
      <c r="AO183" t="s" s="2">
        <v>79</v>
      </c>
    </row>
    <row r="184" hidden="true">
      <c r="A184" t="s" s="2">
        <v>634</v>
      </c>
      <c r="B184" s="2"/>
      <c r="C184" t="s" s="2">
        <v>79</v>
      </c>
      <c r="D184" s="2"/>
      <c r="E184" t="s" s="2">
        <v>89</v>
      </c>
      <c r="F184" t="s" s="2">
        <v>89</v>
      </c>
      <c r="G184" t="s" s="2">
        <v>79</v>
      </c>
      <c r="H184" t="s" s="2">
        <v>79</v>
      </c>
      <c r="I184" t="s" s="2">
        <v>90</v>
      </c>
      <c r="J184" t="s" s="2">
        <v>635</v>
      </c>
      <c r="K184" t="s" s="2">
        <v>636</v>
      </c>
      <c r="L184" t="s" s="2">
        <v>637</v>
      </c>
      <c r="M184" t="s" s="2">
        <v>638</v>
      </c>
      <c r="N184" t="s" s="2">
        <v>639</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640</v>
      </c>
      <c r="AF184" t="s" s="2">
        <v>77</v>
      </c>
      <c r="AG184" t="s" s="2">
        <v>89</v>
      </c>
      <c r="AH184" t="s" s="2">
        <v>79</v>
      </c>
      <c r="AI184" t="s" s="2">
        <v>101</v>
      </c>
      <c r="AJ184" t="s" s="2">
        <v>79</v>
      </c>
      <c r="AK184" t="s" s="2">
        <v>79</v>
      </c>
      <c r="AL184" t="s" s="2">
        <v>641</v>
      </c>
      <c r="AM184" t="s" s="2">
        <v>642</v>
      </c>
      <c r="AN184" t="s" s="2">
        <v>79</v>
      </c>
      <c r="AO184" t="s" s="2">
        <v>79</v>
      </c>
    </row>
    <row r="185" hidden="true">
      <c r="A185" t="s" s="2">
        <v>643</v>
      </c>
      <c r="B185" s="2"/>
      <c r="C185" t="s" s="2">
        <v>79</v>
      </c>
      <c r="D185" s="2"/>
      <c r="E185" t="s" s="2">
        <v>77</v>
      </c>
      <c r="F185" t="s" s="2">
        <v>89</v>
      </c>
      <c r="G185" t="s" s="2">
        <v>79</v>
      </c>
      <c r="H185" t="s" s="2">
        <v>90</v>
      </c>
      <c r="I185" t="s" s="2">
        <v>90</v>
      </c>
      <c r="J185" t="s" s="2">
        <v>109</v>
      </c>
      <c r="K185" t="s" s="2">
        <v>644</v>
      </c>
      <c r="L185" t="s" s="2">
        <v>645</v>
      </c>
      <c r="M185" s="2"/>
      <c r="N185" t="s" s="2">
        <v>646</v>
      </c>
      <c r="O185" t="s" s="2">
        <v>79</v>
      </c>
      <c r="P185" t="s" s="2">
        <v>647</v>
      </c>
      <c r="Q185" t="s" s="2">
        <v>79</v>
      </c>
      <c r="R185" t="s" s="2">
        <v>79</v>
      </c>
      <c r="S185" t="s" s="2">
        <v>79</v>
      </c>
      <c r="T185" t="s" s="2">
        <v>79</v>
      </c>
      <c r="U185" t="s" s="2">
        <v>79</v>
      </c>
      <c r="V185" t="s" s="2">
        <v>79</v>
      </c>
      <c r="W185" t="s" s="2">
        <v>208</v>
      </c>
      <c r="X185" t="s" s="2">
        <v>648</v>
      </c>
      <c r="Y185" t="s" s="2">
        <v>649</v>
      </c>
      <c r="Z185" t="s" s="2">
        <v>79</v>
      </c>
      <c r="AA185" t="s" s="2">
        <v>79</v>
      </c>
      <c r="AB185" t="s" s="2">
        <v>79</v>
      </c>
      <c r="AC185" t="s" s="2">
        <v>79</v>
      </c>
      <c r="AD185" t="s" s="2">
        <v>79</v>
      </c>
      <c r="AE185" t="s" s="2">
        <v>650</v>
      </c>
      <c r="AF185" t="s" s="2">
        <v>77</v>
      </c>
      <c r="AG185" t="s" s="2">
        <v>89</v>
      </c>
      <c r="AH185" t="s" s="2">
        <v>79</v>
      </c>
      <c r="AI185" t="s" s="2">
        <v>101</v>
      </c>
      <c r="AJ185" t="s" s="2">
        <v>79</v>
      </c>
      <c r="AK185" t="s" s="2">
        <v>79</v>
      </c>
      <c r="AL185" t="s" s="2">
        <v>651</v>
      </c>
      <c r="AM185" t="s" s="2">
        <v>652</v>
      </c>
      <c r="AN185" t="s" s="2">
        <v>79</v>
      </c>
      <c r="AO185" t="s" s="2">
        <v>79</v>
      </c>
    </row>
    <row r="186" hidden="true">
      <c r="A186" t="s" s="2">
        <v>653</v>
      </c>
      <c r="B186" s="2"/>
      <c r="C186" t="s" s="2">
        <v>79</v>
      </c>
      <c r="D186" s="2"/>
      <c r="E186" t="s" s="2">
        <v>89</v>
      </c>
      <c r="F186" t="s" s="2">
        <v>89</v>
      </c>
      <c r="G186" t="s" s="2">
        <v>79</v>
      </c>
      <c r="H186" t="s" s="2">
        <v>79</v>
      </c>
      <c r="I186" t="s" s="2">
        <v>90</v>
      </c>
      <c r="J186" t="s" s="2">
        <v>91</v>
      </c>
      <c r="K186" t="s" s="2">
        <v>654</v>
      </c>
      <c r="L186" t="s" s="2">
        <v>655</v>
      </c>
      <c r="M186" s="2"/>
      <c r="N186" t="s" s="2">
        <v>656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657</v>
      </c>
      <c r="AF186" t="s" s="2">
        <v>77</v>
      </c>
      <c r="AG186" t="s" s="2">
        <v>89</v>
      </c>
      <c r="AH186" t="s" s="2">
        <v>79</v>
      </c>
      <c r="AI186" t="s" s="2">
        <v>101</v>
      </c>
      <c r="AJ186" t="s" s="2">
        <v>79</v>
      </c>
      <c r="AK186" t="s" s="2">
        <v>79</v>
      </c>
      <c r="AL186" t="s" s="2">
        <v>658</v>
      </c>
      <c r="AM186" t="s" s="2">
        <v>659</v>
      </c>
      <c r="AN186" t="s" s="2">
        <v>79</v>
      </c>
      <c r="AO186" t="s" s="2">
        <v>79</v>
      </c>
    </row>
    <row r="187" hidden="true">
      <c r="A187" t="s" s="2">
        <v>660</v>
      </c>
      <c r="B187" s="2"/>
      <c r="C187" t="s" s="2">
        <v>79</v>
      </c>
      <c r="D187" s="2"/>
      <c r="E187" t="s" s="2">
        <v>89</v>
      </c>
      <c r="F187" t="s" s="2">
        <v>89</v>
      </c>
      <c r="G187" t="s" s="2">
        <v>79</v>
      </c>
      <c r="H187" t="s" s="2">
        <v>79</v>
      </c>
      <c r="I187" t="s" s="2">
        <v>90</v>
      </c>
      <c r="J187" t="s" s="2">
        <v>103</v>
      </c>
      <c r="K187" t="s" s="2">
        <v>661</v>
      </c>
      <c r="L187" t="s" s="2">
        <v>662</v>
      </c>
      <c r="M187" s="2"/>
      <c r="N187" t="s" s="2">
        <v>663</v>
      </c>
      <c r="O187" t="s" s="2">
        <v>79</v>
      </c>
      <c r="P187" s="2"/>
      <c r="Q187" t="s" s="2">
        <v>664</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665</v>
      </c>
      <c r="AF187" t="s" s="2">
        <v>77</v>
      </c>
      <c r="AG187" t="s" s="2">
        <v>89</v>
      </c>
      <c r="AH187" t="s" s="2">
        <v>666</v>
      </c>
      <c r="AI187" t="s" s="2">
        <v>101</v>
      </c>
      <c r="AJ187" t="s" s="2">
        <v>79</v>
      </c>
      <c r="AK187" t="s" s="2">
        <v>79</v>
      </c>
      <c r="AL187" t="s" s="2">
        <v>658</v>
      </c>
      <c r="AM187" t="s" s="2">
        <v>667</v>
      </c>
      <c r="AN187" t="s" s="2">
        <v>79</v>
      </c>
      <c r="AO187" t="s" s="2">
        <v>79</v>
      </c>
    </row>
    <row r="188" hidden="true">
      <c r="A188" t="s" s="2">
        <v>668</v>
      </c>
      <c r="B188" s="2"/>
      <c r="C188" t="s" s="2">
        <v>79</v>
      </c>
      <c r="D188" s="2"/>
      <c r="E188" t="s" s="2">
        <v>89</v>
      </c>
      <c r="F188" t="s" s="2">
        <v>89</v>
      </c>
      <c r="G188" t="s" s="2">
        <v>79</v>
      </c>
      <c r="H188" t="s" s="2">
        <v>79</v>
      </c>
      <c r="I188" t="s" s="2">
        <v>90</v>
      </c>
      <c r="J188" t="s" s="2">
        <v>109</v>
      </c>
      <c r="K188" t="s" s="2">
        <v>683</v>
      </c>
      <c r="L188" t="s" s="2">
        <v>684</v>
      </c>
      <c r="M188" t="s" s="2">
        <v>670</v>
      </c>
      <c r="N188" t="s" s="2">
        <v>671</v>
      </c>
      <c r="O188" t="s" s="2">
        <v>79</v>
      </c>
      <c r="P188" s="2"/>
      <c r="Q188" t="s" s="2">
        <v>672</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673</v>
      </c>
      <c r="AF188" t="s" s="2">
        <v>77</v>
      </c>
      <c r="AG188" t="s" s="2">
        <v>89</v>
      </c>
      <c r="AH188" t="s" s="2">
        <v>79</v>
      </c>
      <c r="AI188" t="s" s="2">
        <v>101</v>
      </c>
      <c r="AJ188" t="s" s="2">
        <v>79</v>
      </c>
      <c r="AK188" t="s" s="2">
        <v>79</v>
      </c>
      <c r="AL188" t="s" s="2">
        <v>658</v>
      </c>
      <c r="AM188" t="s" s="2">
        <v>674</v>
      </c>
      <c r="AN188" t="s" s="2">
        <v>79</v>
      </c>
      <c r="AO188" t="s" s="2">
        <v>79</v>
      </c>
    </row>
    <row r="189">
      <c r="A189" t="s" s="2">
        <v>604</v>
      </c>
      <c r="B189" s="2"/>
      <c r="C189" t="s" s="2">
        <v>79</v>
      </c>
      <c r="D189" s="2"/>
      <c r="E189" t="s" s="2">
        <v>77</v>
      </c>
      <c r="F189" t="s" s="2">
        <v>89</v>
      </c>
      <c r="G189" t="s" s="2">
        <v>90</v>
      </c>
      <c r="H189" t="s" s="2">
        <v>79</v>
      </c>
      <c r="I189" t="s" s="2">
        <v>79</v>
      </c>
      <c r="J189" t="s" s="2">
        <v>216</v>
      </c>
      <c r="K189" t="s" s="2">
        <v>605</v>
      </c>
      <c r="L189" t="s" s="2">
        <v>606</v>
      </c>
      <c r="M189" t="s" s="2">
        <v>607</v>
      </c>
      <c r="N189" t="s" s="2">
        <v>405</v>
      </c>
      <c r="O189" t="s" s="2">
        <v>79</v>
      </c>
      <c r="P189" s="2"/>
      <c r="Q189" t="s" s="2">
        <v>79</v>
      </c>
      <c r="R189" t="s" s="2">
        <v>79</v>
      </c>
      <c r="S189" t="s" s="2">
        <v>79</v>
      </c>
      <c r="T189" t="s" s="2">
        <v>79</v>
      </c>
      <c r="U189" t="s" s="2">
        <v>79</v>
      </c>
      <c r="V189" t="s" s="2">
        <v>79</v>
      </c>
      <c r="W189" t="s" s="2">
        <v>302</v>
      </c>
      <c r="X189" t="s" s="2">
        <v>406</v>
      </c>
      <c r="Y189" t="s" s="2">
        <v>407</v>
      </c>
      <c r="Z189" t="s" s="2">
        <v>79</v>
      </c>
      <c r="AA189" t="s" s="2">
        <v>79</v>
      </c>
      <c r="AB189" t="s" s="2">
        <v>79</v>
      </c>
      <c r="AC189" t="s" s="2">
        <v>79</v>
      </c>
      <c r="AD189" t="s" s="2">
        <v>79</v>
      </c>
      <c r="AE189" t="s" s="2">
        <v>604</v>
      </c>
      <c r="AF189" t="s" s="2">
        <v>77</v>
      </c>
      <c r="AG189" t="s" s="2">
        <v>89</v>
      </c>
      <c r="AH189" t="s" s="2">
        <v>608</v>
      </c>
      <c r="AI189" t="s" s="2">
        <v>101</v>
      </c>
      <c r="AJ189" t="s" s="2">
        <v>79</v>
      </c>
      <c r="AK189" t="s" s="2">
        <v>79</v>
      </c>
      <c r="AL189" t="s" s="2">
        <v>132</v>
      </c>
      <c r="AM189" t="s" s="2">
        <v>409</v>
      </c>
      <c r="AN189" t="s" s="2">
        <v>79</v>
      </c>
      <c r="AO189" t="s" s="2">
        <v>79</v>
      </c>
    </row>
    <row r="190" hidden="true">
      <c r="A190" t="s" s="2">
        <v>609</v>
      </c>
      <c r="B190" s="2"/>
      <c r="C190" t="s" s="2">
        <v>411</v>
      </c>
      <c r="D190" s="2"/>
      <c r="E190" t="s" s="2">
        <v>77</v>
      </c>
      <c r="F190" t="s" s="2">
        <v>78</v>
      </c>
      <c r="G190" t="s" s="2">
        <v>79</v>
      </c>
      <c r="H190" t="s" s="2">
        <v>79</v>
      </c>
      <c r="I190" t="s" s="2">
        <v>79</v>
      </c>
      <c r="J190" t="s" s="2">
        <v>216</v>
      </c>
      <c r="K190" t="s" s="2">
        <v>412</v>
      </c>
      <c r="L190" t="s" s="2">
        <v>413</v>
      </c>
      <c r="M190" t="s" s="2">
        <v>414</v>
      </c>
      <c r="N190" t="s" s="2">
        <v>415</v>
      </c>
      <c r="O190" t="s" s="2">
        <v>79</v>
      </c>
      <c r="P190" s="2"/>
      <c r="Q190" t="s" s="2">
        <v>79</v>
      </c>
      <c r="R190" t="s" s="2">
        <v>79</v>
      </c>
      <c r="S190" t="s" s="2">
        <v>79</v>
      </c>
      <c r="T190" t="s" s="2">
        <v>79</v>
      </c>
      <c r="U190" t="s" s="2">
        <v>79</v>
      </c>
      <c r="V190" t="s" s="2">
        <v>79</v>
      </c>
      <c r="W190" t="s" s="2">
        <v>302</v>
      </c>
      <c r="X190" t="s" s="2">
        <v>416</v>
      </c>
      <c r="Y190" t="s" s="2">
        <v>417</v>
      </c>
      <c r="Z190" t="s" s="2">
        <v>79</v>
      </c>
      <c r="AA190" t="s" s="2">
        <v>79</v>
      </c>
      <c r="AB190" t="s" s="2">
        <v>79</v>
      </c>
      <c r="AC190" t="s" s="2">
        <v>79</v>
      </c>
      <c r="AD190" t="s" s="2">
        <v>79</v>
      </c>
      <c r="AE190" t="s" s="2">
        <v>609</v>
      </c>
      <c r="AF190" t="s" s="2">
        <v>77</v>
      </c>
      <c r="AG190" t="s" s="2">
        <v>78</v>
      </c>
      <c r="AH190" t="s" s="2">
        <v>79</v>
      </c>
      <c r="AI190" t="s" s="2">
        <v>101</v>
      </c>
      <c r="AJ190" t="s" s="2">
        <v>79</v>
      </c>
      <c r="AK190" t="s" s="2">
        <v>418</v>
      </c>
      <c r="AL190" t="s" s="2">
        <v>419</v>
      </c>
      <c r="AM190" t="s" s="2">
        <v>420</v>
      </c>
      <c r="AN190" t="s" s="2">
        <v>79</v>
      </c>
      <c r="AO190" t="s" s="2">
        <v>421</v>
      </c>
    </row>
    <row r="191" hidden="true">
      <c r="A191" t="s" s="2">
        <v>610</v>
      </c>
      <c r="B191" s="2"/>
      <c r="C191" t="s" s="2">
        <v>79</v>
      </c>
      <c r="D191" s="2"/>
      <c r="E191" t="s" s="2">
        <v>77</v>
      </c>
      <c r="F191" t="s" s="2">
        <v>78</v>
      </c>
      <c r="G191" t="s" s="2">
        <v>79</v>
      </c>
      <c r="H191" t="s" s="2">
        <v>79</v>
      </c>
      <c r="I191" t="s" s="2">
        <v>79</v>
      </c>
      <c r="J191" t="s" s="2">
        <v>79</v>
      </c>
      <c r="K191" t="s" s="2">
        <v>611</v>
      </c>
      <c r="L191" t="s" s="2">
        <v>612</v>
      </c>
      <c r="M191" t="s" s="2">
        <v>514</v>
      </c>
      <c r="N191" t="s" s="2">
        <v>515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610</v>
      </c>
      <c r="AF191" t="s" s="2">
        <v>77</v>
      </c>
      <c r="AG191" t="s" s="2">
        <v>78</v>
      </c>
      <c r="AH191" t="s" s="2">
        <v>79</v>
      </c>
      <c r="AI191" t="s" s="2">
        <v>101</v>
      </c>
      <c r="AJ191" t="s" s="2">
        <v>79</v>
      </c>
      <c r="AK191" t="s" s="2">
        <v>79</v>
      </c>
      <c r="AL191" t="s" s="2">
        <v>517</v>
      </c>
      <c r="AM191" t="s" s="2">
        <v>518</v>
      </c>
      <c r="AN191" t="s" s="2">
        <v>79</v>
      </c>
      <c r="AO191" t="s" s="2">
        <v>79</v>
      </c>
    </row>
    <row r="192">
      <c r="A192" t="s" s="2">
        <v>577</v>
      </c>
      <c r="B192" t="s" s="2">
        <v>685</v>
      </c>
      <c r="C192" t="s" s="2">
        <v>79</v>
      </c>
      <c r="D192" s="2"/>
      <c r="E192" t="s" s="2">
        <v>77</v>
      </c>
      <c r="F192" t="s" s="2">
        <v>89</v>
      </c>
      <c r="G192" t="s" s="2">
        <v>90</v>
      </c>
      <c r="H192" t="s" s="2">
        <v>79</v>
      </c>
      <c r="I192" t="s" s="2">
        <v>90</v>
      </c>
      <c r="J192" t="s" s="2">
        <v>511</v>
      </c>
      <c r="K192" t="s" s="2">
        <v>686</v>
      </c>
      <c r="L192" t="s" s="2">
        <v>579</v>
      </c>
      <c r="M192" t="s" s="2">
        <v>615</v>
      </c>
      <c r="N192" t="s" s="2">
        <v>581</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577</v>
      </c>
      <c r="AF192" t="s" s="2">
        <v>77</v>
      </c>
      <c r="AG192" t="s" s="2">
        <v>78</v>
      </c>
      <c r="AH192" t="s" s="2">
        <v>79</v>
      </c>
      <c r="AI192" t="s" s="2">
        <v>583</v>
      </c>
      <c r="AJ192" t="s" s="2">
        <v>79</v>
      </c>
      <c r="AK192" t="s" s="2">
        <v>79</v>
      </c>
      <c r="AL192" t="s" s="2">
        <v>584</v>
      </c>
      <c r="AM192" t="s" s="2">
        <v>585</v>
      </c>
      <c r="AN192" t="s" s="2">
        <v>79</v>
      </c>
      <c r="AO192" t="s" s="2">
        <v>79</v>
      </c>
    </row>
    <row r="193" hidden="true">
      <c r="A193" t="s" s="2">
        <v>586</v>
      </c>
      <c r="B193" s="2"/>
      <c r="C193" t="s" s="2">
        <v>79</v>
      </c>
      <c r="D193" s="2"/>
      <c r="E193" t="s" s="2">
        <v>77</v>
      </c>
      <c r="F193" t="s" s="2">
        <v>77</v>
      </c>
      <c r="G193" t="s" s="2">
        <v>79</v>
      </c>
      <c r="H193" t="s" s="2">
        <v>79</v>
      </c>
      <c r="I193" t="s" s="2">
        <v>79</v>
      </c>
      <c r="J193" t="s" s="2">
        <v>91</v>
      </c>
      <c r="K193" t="s" s="2">
        <v>228</v>
      </c>
      <c r="L193" t="s" s="2">
        <v>229</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230</v>
      </c>
      <c r="AF193" t="s" s="2">
        <v>77</v>
      </c>
      <c r="AG193" t="s" s="2">
        <v>89</v>
      </c>
      <c r="AH193" t="s" s="2">
        <v>79</v>
      </c>
      <c r="AI193" t="s" s="2">
        <v>79</v>
      </c>
      <c r="AJ193" t="s" s="2">
        <v>79</v>
      </c>
      <c r="AK193" t="s" s="2">
        <v>79</v>
      </c>
      <c r="AL193" t="s" s="2">
        <v>79</v>
      </c>
      <c r="AM193" t="s" s="2">
        <v>231</v>
      </c>
      <c r="AN193" t="s" s="2">
        <v>79</v>
      </c>
      <c r="AO193" t="s" s="2">
        <v>79</v>
      </c>
    </row>
    <row r="194" hidden="true">
      <c r="A194" t="s" s="2">
        <v>587</v>
      </c>
      <c r="B194" s="2"/>
      <c r="C194" t="s" s="2">
        <v>170</v>
      </c>
      <c r="D194" s="2"/>
      <c r="E194" t="s" s="2">
        <v>77</v>
      </c>
      <c r="F194" t="s" s="2">
        <v>78</v>
      </c>
      <c r="G194" t="s" s="2">
        <v>79</v>
      </c>
      <c r="H194" t="s" s="2">
        <v>79</v>
      </c>
      <c r="I194" t="s" s="2">
        <v>79</v>
      </c>
      <c r="J194" t="s" s="2">
        <v>134</v>
      </c>
      <c r="K194" t="s" s="2">
        <v>233</v>
      </c>
      <c r="L194" t="s" s="2">
        <v>234</v>
      </c>
      <c r="M194" t="s" s="2">
        <v>173</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236</v>
      </c>
      <c r="AF194" t="s" s="2">
        <v>77</v>
      </c>
      <c r="AG194" t="s" s="2">
        <v>78</v>
      </c>
      <c r="AH194" t="s" s="2">
        <v>79</v>
      </c>
      <c r="AI194" t="s" s="2">
        <v>140</v>
      </c>
      <c r="AJ194" t="s" s="2">
        <v>79</v>
      </c>
      <c r="AK194" t="s" s="2">
        <v>79</v>
      </c>
      <c r="AL194" t="s" s="2">
        <v>79</v>
      </c>
      <c r="AM194" t="s" s="2">
        <v>231</v>
      </c>
      <c r="AN194" t="s" s="2">
        <v>79</v>
      </c>
      <c r="AO194" t="s" s="2">
        <v>79</v>
      </c>
    </row>
    <row r="195" hidden="true">
      <c r="A195" t="s" s="2">
        <v>588</v>
      </c>
      <c r="B195" s="2"/>
      <c r="C195" t="s" s="2">
        <v>522</v>
      </c>
      <c r="D195" s="2"/>
      <c r="E195" t="s" s="2">
        <v>77</v>
      </c>
      <c r="F195" t="s" s="2">
        <v>78</v>
      </c>
      <c r="G195" t="s" s="2">
        <v>79</v>
      </c>
      <c r="H195" t="s" s="2">
        <v>90</v>
      </c>
      <c r="I195" t="s" s="2">
        <v>90</v>
      </c>
      <c r="J195" t="s" s="2">
        <v>134</v>
      </c>
      <c r="K195" t="s" s="2">
        <v>523</v>
      </c>
      <c r="L195" t="s" s="2">
        <v>524</v>
      </c>
      <c r="M195" t="s" s="2">
        <v>173</v>
      </c>
      <c r="N195" t="s" s="2">
        <v>174</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525</v>
      </c>
      <c r="AF195" t="s" s="2">
        <v>77</v>
      </c>
      <c r="AG195" t="s" s="2">
        <v>78</v>
      </c>
      <c r="AH195" t="s" s="2">
        <v>79</v>
      </c>
      <c r="AI195" t="s" s="2">
        <v>140</v>
      </c>
      <c r="AJ195" t="s" s="2">
        <v>79</v>
      </c>
      <c r="AK195" t="s" s="2">
        <v>79</v>
      </c>
      <c r="AL195" t="s" s="2">
        <v>79</v>
      </c>
      <c r="AM195" t="s" s="2">
        <v>132</v>
      </c>
      <c r="AN195" t="s" s="2">
        <v>79</v>
      </c>
      <c r="AO195" t="s" s="2">
        <v>79</v>
      </c>
    </row>
    <row r="196">
      <c r="A196" t="s" s="2">
        <v>589</v>
      </c>
      <c r="B196" s="2"/>
      <c r="C196" t="s" s="2">
        <v>79</v>
      </c>
      <c r="D196" s="2"/>
      <c r="E196" t="s" s="2">
        <v>89</v>
      </c>
      <c r="F196" t="s" s="2">
        <v>89</v>
      </c>
      <c r="G196" t="s" s="2">
        <v>90</v>
      </c>
      <c r="H196" t="s" s="2">
        <v>79</v>
      </c>
      <c r="I196" t="s" s="2">
        <v>90</v>
      </c>
      <c r="J196" t="s" s="2">
        <v>216</v>
      </c>
      <c r="K196" t="s" s="2">
        <v>590</v>
      </c>
      <c r="L196" t="s" s="2">
        <v>591</v>
      </c>
      <c r="M196" t="s" s="2">
        <v>592</v>
      </c>
      <c r="N196" t="s" s="2">
        <v>593</v>
      </c>
      <c r="O196" t="s" s="2">
        <v>79</v>
      </c>
      <c r="P196" s="2"/>
      <c r="Q196" t="s" s="2">
        <v>79</v>
      </c>
      <c r="R196" t="s" s="2">
        <v>79</v>
      </c>
      <c r="S196" t="s" s="2">
        <v>79</v>
      </c>
      <c r="T196" t="s" s="2">
        <v>79</v>
      </c>
      <c r="U196" t="s" s="2">
        <v>79</v>
      </c>
      <c r="V196" t="s" s="2">
        <v>79</v>
      </c>
      <c r="W196" t="s" s="2">
        <v>302</v>
      </c>
      <c r="X196" t="s" s="2">
        <v>303</v>
      </c>
      <c r="Y196" t="s" s="2">
        <v>304</v>
      </c>
      <c r="Z196" t="s" s="2">
        <v>79</v>
      </c>
      <c r="AA196" t="s" s="2">
        <v>79</v>
      </c>
      <c r="AB196" t="s" s="2">
        <v>79</v>
      </c>
      <c r="AC196" t="s" s="2">
        <v>79</v>
      </c>
      <c r="AD196" t="s" s="2">
        <v>79</v>
      </c>
      <c r="AE196" t="s" s="2">
        <v>589</v>
      </c>
      <c r="AF196" t="s" s="2">
        <v>89</v>
      </c>
      <c r="AG196" t="s" s="2">
        <v>89</v>
      </c>
      <c r="AH196" t="s" s="2">
        <v>79</v>
      </c>
      <c r="AI196" t="s" s="2">
        <v>101</v>
      </c>
      <c r="AJ196" t="s" s="2">
        <v>79</v>
      </c>
      <c r="AK196" t="s" s="2">
        <v>594</v>
      </c>
      <c r="AL196" t="s" s="2">
        <v>307</v>
      </c>
      <c r="AM196" t="s" s="2">
        <v>308</v>
      </c>
      <c r="AN196" t="s" s="2">
        <v>309</v>
      </c>
      <c r="AO196" t="s" s="2">
        <v>79</v>
      </c>
    </row>
    <row r="197" hidden="true">
      <c r="A197" t="s" s="2">
        <v>617</v>
      </c>
      <c r="B197" s="2"/>
      <c r="C197" t="s" s="2">
        <v>79</v>
      </c>
      <c r="D197" s="2"/>
      <c r="E197" t="s" s="2">
        <v>77</v>
      </c>
      <c r="F197" t="s" s="2">
        <v>89</v>
      </c>
      <c r="G197" t="s" s="2">
        <v>79</v>
      </c>
      <c r="H197" t="s" s="2">
        <v>79</v>
      </c>
      <c r="I197" t="s" s="2">
        <v>79</v>
      </c>
      <c r="J197" t="s" s="2">
        <v>91</v>
      </c>
      <c r="K197" t="s" s="2">
        <v>228</v>
      </c>
      <c r="L197" t="s" s="2">
        <v>229</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230</v>
      </c>
      <c r="AF197" t="s" s="2">
        <v>77</v>
      </c>
      <c r="AG197" t="s" s="2">
        <v>89</v>
      </c>
      <c r="AH197" t="s" s="2">
        <v>79</v>
      </c>
      <c r="AI197" t="s" s="2">
        <v>79</v>
      </c>
      <c r="AJ197" t="s" s="2">
        <v>79</v>
      </c>
      <c r="AK197" t="s" s="2">
        <v>79</v>
      </c>
      <c r="AL197" t="s" s="2">
        <v>79</v>
      </c>
      <c r="AM197" t="s" s="2">
        <v>231</v>
      </c>
      <c r="AN197" t="s" s="2">
        <v>79</v>
      </c>
      <c r="AO197" t="s" s="2">
        <v>79</v>
      </c>
    </row>
    <row r="198" hidden="true">
      <c r="A198" t="s" s="2">
        <v>618</v>
      </c>
      <c r="B198" s="2"/>
      <c r="C198" t="s" s="2">
        <v>170</v>
      </c>
      <c r="D198" s="2"/>
      <c r="E198" t="s" s="2">
        <v>77</v>
      </c>
      <c r="F198" t="s" s="2">
        <v>78</v>
      </c>
      <c r="G198" t="s" s="2">
        <v>79</v>
      </c>
      <c r="H198" t="s" s="2">
        <v>79</v>
      </c>
      <c r="I198" t="s" s="2">
        <v>79</v>
      </c>
      <c r="J198" t="s" s="2">
        <v>134</v>
      </c>
      <c r="K198" t="s" s="2">
        <v>233</v>
      </c>
      <c r="L198" t="s" s="2">
        <v>234</v>
      </c>
      <c r="M198" t="s" s="2">
        <v>173</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235</v>
      </c>
      <c r="AC198" t="s" s="2">
        <v>79</v>
      </c>
      <c r="AD198" t="s" s="2">
        <v>138</v>
      </c>
      <c r="AE198" t="s" s="2">
        <v>236</v>
      </c>
      <c r="AF198" t="s" s="2">
        <v>77</v>
      </c>
      <c r="AG198" t="s" s="2">
        <v>78</v>
      </c>
      <c r="AH198" t="s" s="2">
        <v>79</v>
      </c>
      <c r="AI198" t="s" s="2">
        <v>140</v>
      </c>
      <c r="AJ198" t="s" s="2">
        <v>79</v>
      </c>
      <c r="AK198" t="s" s="2">
        <v>79</v>
      </c>
      <c r="AL198" t="s" s="2">
        <v>79</v>
      </c>
      <c r="AM198" t="s" s="2">
        <v>231</v>
      </c>
      <c r="AN198" t="s" s="2">
        <v>79</v>
      </c>
      <c r="AO198" t="s" s="2">
        <v>79</v>
      </c>
    </row>
    <row r="199" hidden="true">
      <c r="A199" t="s" s="2">
        <v>619</v>
      </c>
      <c r="B199" s="2"/>
      <c r="C199" t="s" s="2">
        <v>79</v>
      </c>
      <c r="D199" s="2"/>
      <c r="E199" t="s" s="2">
        <v>77</v>
      </c>
      <c r="F199" t="s" s="2">
        <v>78</v>
      </c>
      <c r="G199" t="s" s="2">
        <v>79</v>
      </c>
      <c r="H199" t="s" s="2">
        <v>79</v>
      </c>
      <c r="I199" t="s" s="2">
        <v>90</v>
      </c>
      <c r="J199" t="s" s="2">
        <v>238</v>
      </c>
      <c r="K199" t="s" s="2">
        <v>239</v>
      </c>
      <c r="L199" t="s" s="2">
        <v>240</v>
      </c>
      <c r="M199" t="s" s="2">
        <v>241</v>
      </c>
      <c r="N199" t="s" s="2">
        <v>242</v>
      </c>
      <c r="O199" t="s" s="2">
        <v>79</v>
      </c>
      <c r="P199" s="2"/>
      <c r="Q199" t="s" s="2">
        <v>79</v>
      </c>
      <c r="R199" t="s" s="2">
        <v>79</v>
      </c>
      <c r="S199" t="s" s="2">
        <v>79</v>
      </c>
      <c r="T199" t="s" s="2">
        <v>79</v>
      </c>
      <c r="U199" t="s" s="2">
        <v>79</v>
      </c>
      <c r="V199" t="s" s="2">
        <v>79</v>
      </c>
      <c r="W199" t="s" s="2">
        <v>79</v>
      </c>
      <c r="X199" t="s" s="2">
        <v>79</v>
      </c>
      <c r="Y199" t="s" s="2">
        <v>79</v>
      </c>
      <c r="Z199" t="s" s="2">
        <v>79</v>
      </c>
      <c r="AA199" t="s" s="2">
        <v>687</v>
      </c>
      <c r="AB199" s="2"/>
      <c r="AC199" t="s" s="2">
        <v>79</v>
      </c>
      <c r="AD199" t="s" s="2">
        <v>138</v>
      </c>
      <c r="AE199" t="s" s="2">
        <v>243</v>
      </c>
      <c r="AF199" t="s" s="2">
        <v>77</v>
      </c>
      <c r="AG199" t="s" s="2">
        <v>78</v>
      </c>
      <c r="AH199" t="s" s="2">
        <v>79</v>
      </c>
      <c r="AI199" t="s" s="2">
        <v>101</v>
      </c>
      <c r="AJ199" t="s" s="2">
        <v>79</v>
      </c>
      <c r="AK199" t="s" s="2">
        <v>79</v>
      </c>
      <c r="AL199" t="s" s="2">
        <v>244</v>
      </c>
      <c r="AM199" t="s" s="2">
        <v>245</v>
      </c>
      <c r="AN199" t="s" s="2">
        <v>79</v>
      </c>
      <c r="AO199" t="s" s="2">
        <v>79</v>
      </c>
    </row>
    <row r="200" hidden="true">
      <c r="A200" t="s" s="2">
        <v>619</v>
      </c>
      <c r="B200" t="s" s="2">
        <v>688</v>
      </c>
      <c r="C200" t="s" s="2">
        <v>79</v>
      </c>
      <c r="D200" s="2"/>
      <c r="E200" t="s" s="2">
        <v>77</v>
      </c>
      <c r="F200" t="s" s="2">
        <v>89</v>
      </c>
      <c r="G200" t="s" s="2">
        <v>79</v>
      </c>
      <c r="H200" t="s" s="2">
        <v>79</v>
      </c>
      <c r="I200" t="s" s="2">
        <v>90</v>
      </c>
      <c r="J200" t="s" s="2">
        <v>238</v>
      </c>
      <c r="K200" t="s" s="2">
        <v>239</v>
      </c>
      <c r="L200" t="s" s="2">
        <v>240</v>
      </c>
      <c r="M200" t="s" s="2">
        <v>241</v>
      </c>
      <c r="N200" t="s" s="2">
        <v>242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243</v>
      </c>
      <c r="AF200" t="s" s="2">
        <v>77</v>
      </c>
      <c r="AG200" t="s" s="2">
        <v>78</v>
      </c>
      <c r="AH200" t="s" s="2">
        <v>79</v>
      </c>
      <c r="AI200" t="s" s="2">
        <v>101</v>
      </c>
      <c r="AJ200" t="s" s="2">
        <v>79</v>
      </c>
      <c r="AK200" t="s" s="2">
        <v>79</v>
      </c>
      <c r="AL200" t="s" s="2">
        <v>244</v>
      </c>
      <c r="AM200" t="s" s="2">
        <v>245</v>
      </c>
      <c r="AN200" t="s" s="2">
        <v>79</v>
      </c>
      <c r="AO200" t="s" s="2">
        <v>79</v>
      </c>
    </row>
    <row r="201" hidden="true">
      <c r="A201" t="s" s="2">
        <v>623</v>
      </c>
      <c r="B201" s="2"/>
      <c r="C201" t="s" s="2">
        <v>79</v>
      </c>
      <c r="D201" s="2"/>
      <c r="E201" t="s" s="2">
        <v>77</v>
      </c>
      <c r="F201" t="s" s="2">
        <v>77</v>
      </c>
      <c r="G201" t="s" s="2">
        <v>79</v>
      </c>
      <c r="H201" t="s" s="2">
        <v>79</v>
      </c>
      <c r="I201" t="s" s="2">
        <v>79</v>
      </c>
      <c r="J201" t="s" s="2">
        <v>91</v>
      </c>
      <c r="K201" t="s" s="2">
        <v>228</v>
      </c>
      <c r="L201" t="s" s="2">
        <v>229</v>
      </c>
      <c r="M201" s="2"/>
      <c r="N201" s="2"/>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230</v>
      </c>
      <c r="AF201" t="s" s="2">
        <v>77</v>
      </c>
      <c r="AG201" t="s" s="2">
        <v>89</v>
      </c>
      <c r="AH201" t="s" s="2">
        <v>79</v>
      </c>
      <c r="AI201" t="s" s="2">
        <v>79</v>
      </c>
      <c r="AJ201" t="s" s="2">
        <v>79</v>
      </c>
      <c r="AK201" t="s" s="2">
        <v>79</v>
      </c>
      <c r="AL201" t="s" s="2">
        <v>79</v>
      </c>
      <c r="AM201" t="s" s="2">
        <v>231</v>
      </c>
      <c r="AN201" t="s" s="2">
        <v>79</v>
      </c>
      <c r="AO201" t="s" s="2">
        <v>79</v>
      </c>
    </row>
    <row r="202" hidden="true">
      <c r="A202" t="s" s="2">
        <v>624</v>
      </c>
      <c r="B202" s="2"/>
      <c r="C202" t="s" s="2">
        <v>170</v>
      </c>
      <c r="D202" s="2"/>
      <c r="E202" t="s" s="2">
        <v>77</v>
      </c>
      <c r="F202" t="s" s="2">
        <v>78</v>
      </c>
      <c r="G202" t="s" s="2">
        <v>79</v>
      </c>
      <c r="H202" t="s" s="2">
        <v>79</v>
      </c>
      <c r="I202" t="s" s="2">
        <v>79</v>
      </c>
      <c r="J202" t="s" s="2">
        <v>134</v>
      </c>
      <c r="K202" t="s" s="2">
        <v>233</v>
      </c>
      <c r="L202" t="s" s="2">
        <v>234</v>
      </c>
      <c r="M202" t="s" s="2">
        <v>173</v>
      </c>
      <c r="N202" s="2"/>
      <c r="O202" t="s" s="2">
        <v>79</v>
      </c>
      <c r="P202" s="2"/>
      <c r="Q202" t="s" s="2">
        <v>79</v>
      </c>
      <c r="R202" t="s" s="2">
        <v>79</v>
      </c>
      <c r="S202" t="s" s="2">
        <v>79</v>
      </c>
      <c r="T202" t="s" s="2">
        <v>79</v>
      </c>
      <c r="U202" t="s" s="2">
        <v>79</v>
      </c>
      <c r="V202" t="s" s="2">
        <v>79</v>
      </c>
      <c r="W202" t="s" s="2">
        <v>79</v>
      </c>
      <c r="X202" t="s" s="2">
        <v>79</v>
      </c>
      <c r="Y202" t="s" s="2">
        <v>79</v>
      </c>
      <c r="Z202" t="s" s="2">
        <v>79</v>
      </c>
      <c r="AA202" t="s" s="2">
        <v>137</v>
      </c>
      <c r="AB202" t="s" s="2">
        <v>235</v>
      </c>
      <c r="AC202" t="s" s="2">
        <v>79</v>
      </c>
      <c r="AD202" t="s" s="2">
        <v>138</v>
      </c>
      <c r="AE202" t="s" s="2">
        <v>236</v>
      </c>
      <c r="AF202" t="s" s="2">
        <v>77</v>
      </c>
      <c r="AG202" t="s" s="2">
        <v>78</v>
      </c>
      <c r="AH202" t="s" s="2">
        <v>79</v>
      </c>
      <c r="AI202" t="s" s="2">
        <v>140</v>
      </c>
      <c r="AJ202" t="s" s="2">
        <v>79</v>
      </c>
      <c r="AK202" t="s" s="2">
        <v>79</v>
      </c>
      <c r="AL202" t="s" s="2">
        <v>79</v>
      </c>
      <c r="AM202" t="s" s="2">
        <v>231</v>
      </c>
      <c r="AN202" t="s" s="2">
        <v>79</v>
      </c>
      <c r="AO202" t="s" s="2">
        <v>79</v>
      </c>
    </row>
    <row r="203" hidden="true">
      <c r="A203" t="s" s="2">
        <v>625</v>
      </c>
      <c r="B203" s="2"/>
      <c r="C203" t="s" s="2">
        <v>79</v>
      </c>
      <c r="D203" s="2"/>
      <c r="E203" t="s" s="2">
        <v>89</v>
      </c>
      <c r="F203" t="s" s="2">
        <v>89</v>
      </c>
      <c r="G203" t="s" s="2">
        <v>79</v>
      </c>
      <c r="H203" t="s" s="2">
        <v>79</v>
      </c>
      <c r="I203" t="s" s="2">
        <v>90</v>
      </c>
      <c r="J203" t="s" s="2">
        <v>103</v>
      </c>
      <c r="K203" t="s" s="2">
        <v>249</v>
      </c>
      <c r="L203" t="s" s="2">
        <v>250</v>
      </c>
      <c r="M203" t="s" s="2">
        <v>251</v>
      </c>
      <c r="N203" t="s" s="2">
        <v>252</v>
      </c>
      <c r="O203" t="s" s="2">
        <v>79</v>
      </c>
      <c r="P203" s="2"/>
      <c r="Q203" t="s" s="2">
        <v>689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254</v>
      </c>
      <c r="AF203" t="s" s="2">
        <v>77</v>
      </c>
      <c r="AG203" t="s" s="2">
        <v>89</v>
      </c>
      <c r="AH203" t="s" s="2">
        <v>79</v>
      </c>
      <c r="AI203" t="s" s="2">
        <v>101</v>
      </c>
      <c r="AJ203" t="s" s="2">
        <v>79</v>
      </c>
      <c r="AK203" t="s" s="2">
        <v>79</v>
      </c>
      <c r="AL203" t="s" s="2">
        <v>255</v>
      </c>
      <c r="AM203" t="s" s="2">
        <v>256</v>
      </c>
      <c r="AN203" t="s" s="2">
        <v>79</v>
      </c>
      <c r="AO203" t="s" s="2">
        <v>79</v>
      </c>
    </row>
    <row r="204" hidden="true">
      <c r="A204" t="s" s="2">
        <v>626</v>
      </c>
      <c r="B204" s="2"/>
      <c r="C204" t="s" s="2">
        <v>79</v>
      </c>
      <c r="D204" s="2"/>
      <c r="E204" t="s" s="2">
        <v>77</v>
      </c>
      <c r="F204" t="s" s="2">
        <v>77</v>
      </c>
      <c r="G204" t="s" s="2">
        <v>79</v>
      </c>
      <c r="H204" t="s" s="2">
        <v>79</v>
      </c>
      <c r="I204" t="s" s="2">
        <v>90</v>
      </c>
      <c r="J204" t="s" s="2">
        <v>91</v>
      </c>
      <c r="K204" t="s" s="2">
        <v>258</v>
      </c>
      <c r="L204" t="s" s="2">
        <v>259</v>
      </c>
      <c r="M204" t="s" s="2">
        <v>260</v>
      </c>
      <c r="N204" s="2"/>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261</v>
      </c>
      <c r="AF204" t="s" s="2">
        <v>77</v>
      </c>
      <c r="AG204" t="s" s="2">
        <v>89</v>
      </c>
      <c r="AH204" t="s" s="2">
        <v>79</v>
      </c>
      <c r="AI204" t="s" s="2">
        <v>101</v>
      </c>
      <c r="AJ204" t="s" s="2">
        <v>79</v>
      </c>
      <c r="AK204" t="s" s="2">
        <v>79</v>
      </c>
      <c r="AL204" t="s" s="2">
        <v>262</v>
      </c>
      <c r="AM204" t="s" s="2">
        <v>263</v>
      </c>
      <c r="AN204" t="s" s="2">
        <v>79</v>
      </c>
      <c r="AO204" t="s" s="2">
        <v>79</v>
      </c>
    </row>
    <row r="205" hidden="true">
      <c r="A205" t="s" s="2">
        <v>627</v>
      </c>
      <c r="B205" s="2"/>
      <c r="C205" t="s" s="2">
        <v>79</v>
      </c>
      <c r="D205" s="2"/>
      <c r="E205" t="s" s="2">
        <v>89</v>
      </c>
      <c r="F205" t="s" s="2">
        <v>89</v>
      </c>
      <c r="G205" t="s" s="2">
        <v>79</v>
      </c>
      <c r="H205" t="s" s="2">
        <v>79</v>
      </c>
      <c r="I205" t="s" s="2">
        <v>90</v>
      </c>
      <c r="J205" t="s" s="2">
        <v>109</v>
      </c>
      <c r="K205" t="s" s="2">
        <v>265</v>
      </c>
      <c r="L205" t="s" s="2">
        <v>266</v>
      </c>
      <c r="M205" s="2"/>
      <c r="N205" t="s" s="2">
        <v>267</v>
      </c>
      <c r="O205" t="s" s="2">
        <v>79</v>
      </c>
      <c r="P205" s="2"/>
      <c r="Q205" t="s" s="2">
        <v>690</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269</v>
      </c>
      <c r="AF205" t="s" s="2">
        <v>77</v>
      </c>
      <c r="AG205" t="s" s="2">
        <v>89</v>
      </c>
      <c r="AH205" t="s" s="2">
        <v>79</v>
      </c>
      <c r="AI205" t="s" s="2">
        <v>101</v>
      </c>
      <c r="AJ205" t="s" s="2">
        <v>79</v>
      </c>
      <c r="AK205" t="s" s="2">
        <v>79</v>
      </c>
      <c r="AL205" t="s" s="2">
        <v>270</v>
      </c>
      <c r="AM205" t="s" s="2">
        <v>271</v>
      </c>
      <c r="AN205" t="s" s="2">
        <v>79</v>
      </c>
      <c r="AO205" t="s" s="2">
        <v>79</v>
      </c>
    </row>
    <row r="206" hidden="true">
      <c r="A206" t="s" s="2">
        <v>629</v>
      </c>
      <c r="B206" s="2"/>
      <c r="C206" t="s" s="2">
        <v>79</v>
      </c>
      <c r="D206" s="2"/>
      <c r="E206" t="s" s="2">
        <v>77</v>
      </c>
      <c r="F206" t="s" s="2">
        <v>89</v>
      </c>
      <c r="G206" t="s" s="2">
        <v>79</v>
      </c>
      <c r="H206" t="s" s="2">
        <v>79</v>
      </c>
      <c r="I206" t="s" s="2">
        <v>90</v>
      </c>
      <c r="J206" t="s" s="2">
        <v>91</v>
      </c>
      <c r="K206" t="s" s="2">
        <v>273</v>
      </c>
      <c r="L206" t="s" s="2">
        <v>274</v>
      </c>
      <c r="M206" s="2"/>
      <c r="N206" t="s" s="2">
        <v>275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276</v>
      </c>
      <c r="AF206" t="s" s="2">
        <v>77</v>
      </c>
      <c r="AG206" t="s" s="2">
        <v>89</v>
      </c>
      <c r="AH206" t="s" s="2">
        <v>79</v>
      </c>
      <c r="AI206" t="s" s="2">
        <v>101</v>
      </c>
      <c r="AJ206" t="s" s="2">
        <v>79</v>
      </c>
      <c r="AK206" t="s" s="2">
        <v>79</v>
      </c>
      <c r="AL206" t="s" s="2">
        <v>277</v>
      </c>
      <c r="AM206" t="s" s="2">
        <v>278</v>
      </c>
      <c r="AN206" t="s" s="2">
        <v>79</v>
      </c>
      <c r="AO206" t="s" s="2">
        <v>79</v>
      </c>
    </row>
    <row r="207" hidden="true">
      <c r="A207" t="s" s="2">
        <v>630</v>
      </c>
      <c r="B207" s="2"/>
      <c r="C207" t="s" s="2">
        <v>79</v>
      </c>
      <c r="D207" s="2"/>
      <c r="E207" t="s" s="2">
        <v>77</v>
      </c>
      <c r="F207" t="s" s="2">
        <v>77</v>
      </c>
      <c r="G207" t="s" s="2">
        <v>79</v>
      </c>
      <c r="H207" t="s" s="2">
        <v>79</v>
      </c>
      <c r="I207" t="s" s="2">
        <v>90</v>
      </c>
      <c r="J207" t="s" s="2">
        <v>280</v>
      </c>
      <c r="K207" t="s" s="2">
        <v>281</v>
      </c>
      <c r="L207" t="s" s="2">
        <v>282</v>
      </c>
      <c r="M207" t="s" s="2">
        <v>283</v>
      </c>
      <c r="N207" t="s" s="2">
        <v>284</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285</v>
      </c>
      <c r="AF207" t="s" s="2">
        <v>77</v>
      </c>
      <c r="AG207" t="s" s="2">
        <v>89</v>
      </c>
      <c r="AH207" t="s" s="2">
        <v>79</v>
      </c>
      <c r="AI207" t="s" s="2">
        <v>101</v>
      </c>
      <c r="AJ207" t="s" s="2">
        <v>79</v>
      </c>
      <c r="AK207" t="s" s="2">
        <v>79</v>
      </c>
      <c r="AL207" t="s" s="2">
        <v>286</v>
      </c>
      <c r="AM207" t="s" s="2">
        <v>287</v>
      </c>
      <c r="AN207" t="s" s="2">
        <v>79</v>
      </c>
      <c r="AO207" t="s" s="2">
        <v>79</v>
      </c>
    </row>
    <row r="208" hidden="true">
      <c r="A208" t="s" s="2">
        <v>631</v>
      </c>
      <c r="B208" s="2"/>
      <c r="C208" t="s" s="2">
        <v>79</v>
      </c>
      <c r="D208" s="2"/>
      <c r="E208" t="s" s="2">
        <v>77</v>
      </c>
      <c r="F208" t="s" s="2">
        <v>89</v>
      </c>
      <c r="G208" t="s" s="2">
        <v>79</v>
      </c>
      <c r="H208" t="s" s="2">
        <v>79</v>
      </c>
      <c r="I208" t="s" s="2">
        <v>90</v>
      </c>
      <c r="J208" t="s" s="2">
        <v>91</v>
      </c>
      <c r="K208" t="s" s="2">
        <v>289</v>
      </c>
      <c r="L208" t="s" s="2">
        <v>290</v>
      </c>
      <c r="M208" t="s" s="2">
        <v>291</v>
      </c>
      <c r="N208" t="s" s="2">
        <v>292</v>
      </c>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293</v>
      </c>
      <c r="AF208" t="s" s="2">
        <v>77</v>
      </c>
      <c r="AG208" t="s" s="2">
        <v>89</v>
      </c>
      <c r="AH208" t="s" s="2">
        <v>79</v>
      </c>
      <c r="AI208" t="s" s="2">
        <v>101</v>
      </c>
      <c r="AJ208" t="s" s="2">
        <v>79</v>
      </c>
      <c r="AK208" t="s" s="2">
        <v>79</v>
      </c>
      <c r="AL208" t="s" s="2">
        <v>294</v>
      </c>
      <c r="AM208" t="s" s="2">
        <v>295</v>
      </c>
      <c r="AN208" t="s" s="2">
        <v>79</v>
      </c>
      <c r="AO208" t="s" s="2">
        <v>79</v>
      </c>
    </row>
    <row r="209" hidden="true">
      <c r="A209" t="s" s="2">
        <v>595</v>
      </c>
      <c r="B209" s="2"/>
      <c r="C209" t="s" s="2">
        <v>79</v>
      </c>
      <c r="D209" s="2"/>
      <c r="E209" t="s" s="2">
        <v>77</v>
      </c>
      <c r="F209" t="s" s="2">
        <v>89</v>
      </c>
      <c r="G209" t="s" s="2">
        <v>90</v>
      </c>
      <c r="H209" t="s" s="2">
        <v>79</v>
      </c>
      <c r="I209" t="s" s="2">
        <v>90</v>
      </c>
      <c r="J209" t="s" s="2">
        <v>389</v>
      </c>
      <c r="K209" t="s" s="2">
        <v>597</v>
      </c>
      <c r="L209" t="s" s="2">
        <v>598</v>
      </c>
      <c r="M209" t="s" s="2">
        <v>599</v>
      </c>
      <c r="N209" t="s" s="2">
        <v>392</v>
      </c>
      <c r="O209" t="s" s="2">
        <v>79</v>
      </c>
      <c r="P209" s="2"/>
      <c r="Q209" t="s" s="2">
        <v>79</v>
      </c>
      <c r="R209" t="s" s="2">
        <v>79</v>
      </c>
      <c r="S209" t="s" s="2">
        <v>79</v>
      </c>
      <c r="T209" t="s" s="2">
        <v>79</v>
      </c>
      <c r="U209" t="s" s="2">
        <v>79</v>
      </c>
      <c r="V209" t="s" s="2">
        <v>79</v>
      </c>
      <c r="W209" t="s" s="2">
        <v>208</v>
      </c>
      <c r="X209" t="s" s="2">
        <v>600</v>
      </c>
      <c r="Y209" t="s" s="2">
        <v>601</v>
      </c>
      <c r="Z209" t="s" s="2">
        <v>79</v>
      </c>
      <c r="AA209" t="s" s="2">
        <v>393</v>
      </c>
      <c r="AB209" s="2"/>
      <c r="AC209" t="s" s="2">
        <v>79</v>
      </c>
      <c r="AD209" t="s" s="2">
        <v>394</v>
      </c>
      <c r="AE209" t="s" s="2">
        <v>595</v>
      </c>
      <c r="AF209" t="s" s="2">
        <v>77</v>
      </c>
      <c r="AG209" t="s" s="2">
        <v>89</v>
      </c>
      <c r="AH209" t="s" s="2">
        <v>602</v>
      </c>
      <c r="AI209" t="s" s="2">
        <v>101</v>
      </c>
      <c r="AJ209" t="s" s="2">
        <v>79</v>
      </c>
      <c r="AK209" t="s" s="2">
        <v>603</v>
      </c>
      <c r="AL209" t="s" s="2">
        <v>397</v>
      </c>
      <c r="AM209" t="s" s="2">
        <v>398</v>
      </c>
      <c r="AN209" t="s" s="2">
        <v>79</v>
      </c>
      <c r="AO209" t="s" s="2">
        <v>399</v>
      </c>
    </row>
    <row r="210">
      <c r="A210" t="s" s="2">
        <v>595</v>
      </c>
      <c r="B210" t="s" s="2">
        <v>400</v>
      </c>
      <c r="C210" t="s" s="2">
        <v>79</v>
      </c>
      <c r="D210" s="2"/>
      <c r="E210" t="s" s="2">
        <v>77</v>
      </c>
      <c r="F210" t="s" s="2">
        <v>89</v>
      </c>
      <c r="G210" t="s" s="2">
        <v>90</v>
      </c>
      <c r="H210" t="s" s="2">
        <v>79</v>
      </c>
      <c r="I210" t="s" s="2">
        <v>90</v>
      </c>
      <c r="J210" t="s" s="2">
        <v>389</v>
      </c>
      <c r="K210" t="s" s="2">
        <v>597</v>
      </c>
      <c r="L210" t="s" s="2">
        <v>598</v>
      </c>
      <c r="M210" t="s" s="2">
        <v>599</v>
      </c>
      <c r="N210" t="s" s="2">
        <v>392</v>
      </c>
      <c r="O210" t="s" s="2">
        <v>79</v>
      </c>
      <c r="P210" s="2"/>
      <c r="Q210" t="s" s="2">
        <v>79</v>
      </c>
      <c r="R210" t="s" s="2">
        <v>79</v>
      </c>
      <c r="S210" t="s" s="2">
        <v>79</v>
      </c>
      <c r="T210" t="s" s="2">
        <v>79</v>
      </c>
      <c r="U210" t="s" s="2">
        <v>79</v>
      </c>
      <c r="V210" t="s" s="2">
        <v>79</v>
      </c>
      <c r="W210" t="s" s="2">
        <v>208</v>
      </c>
      <c r="X210" t="s" s="2">
        <v>600</v>
      </c>
      <c r="Y210" t="s" s="2">
        <v>601</v>
      </c>
      <c r="Z210" t="s" s="2">
        <v>79</v>
      </c>
      <c r="AA210" t="s" s="2">
        <v>79</v>
      </c>
      <c r="AB210" t="s" s="2">
        <v>79</v>
      </c>
      <c r="AC210" t="s" s="2">
        <v>79</v>
      </c>
      <c r="AD210" t="s" s="2">
        <v>79</v>
      </c>
      <c r="AE210" t="s" s="2">
        <v>595</v>
      </c>
      <c r="AF210" t="s" s="2">
        <v>77</v>
      </c>
      <c r="AG210" t="s" s="2">
        <v>89</v>
      </c>
      <c r="AH210" t="s" s="2">
        <v>602</v>
      </c>
      <c r="AI210" t="s" s="2">
        <v>101</v>
      </c>
      <c r="AJ210" t="s" s="2">
        <v>79</v>
      </c>
      <c r="AK210" t="s" s="2">
        <v>603</v>
      </c>
      <c r="AL210" t="s" s="2">
        <v>397</v>
      </c>
      <c r="AM210" t="s" s="2">
        <v>398</v>
      </c>
      <c r="AN210" t="s" s="2">
        <v>79</v>
      </c>
      <c r="AO210" t="s" s="2">
        <v>399</v>
      </c>
    </row>
    <row r="211" hidden="true">
      <c r="A211" t="s" s="2">
        <v>632</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633</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634</v>
      </c>
      <c r="B213" s="2"/>
      <c r="C213" t="s" s="2">
        <v>79</v>
      </c>
      <c r="D213" s="2"/>
      <c r="E213" t="s" s="2">
        <v>89</v>
      </c>
      <c r="F213" t="s" s="2">
        <v>89</v>
      </c>
      <c r="G213" t="s" s="2">
        <v>79</v>
      </c>
      <c r="H213" t="s" s="2">
        <v>79</v>
      </c>
      <c r="I213" t="s" s="2">
        <v>90</v>
      </c>
      <c r="J213" t="s" s="2">
        <v>635</v>
      </c>
      <c r="K213" t="s" s="2">
        <v>636</v>
      </c>
      <c r="L213" t="s" s="2">
        <v>637</v>
      </c>
      <c r="M213" t="s" s="2">
        <v>638</v>
      </c>
      <c r="N213" t="s" s="2">
        <v>639</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640</v>
      </c>
      <c r="AF213" t="s" s="2">
        <v>77</v>
      </c>
      <c r="AG213" t="s" s="2">
        <v>89</v>
      </c>
      <c r="AH213" t="s" s="2">
        <v>79</v>
      </c>
      <c r="AI213" t="s" s="2">
        <v>101</v>
      </c>
      <c r="AJ213" t="s" s="2">
        <v>79</v>
      </c>
      <c r="AK213" t="s" s="2">
        <v>79</v>
      </c>
      <c r="AL213" t="s" s="2">
        <v>641</v>
      </c>
      <c r="AM213" t="s" s="2">
        <v>642</v>
      </c>
      <c r="AN213" t="s" s="2">
        <v>79</v>
      </c>
      <c r="AO213" t="s" s="2">
        <v>79</v>
      </c>
    </row>
    <row r="214" hidden="true">
      <c r="A214" t="s" s="2">
        <v>643</v>
      </c>
      <c r="B214" s="2"/>
      <c r="C214" t="s" s="2">
        <v>79</v>
      </c>
      <c r="D214" s="2"/>
      <c r="E214" t="s" s="2">
        <v>77</v>
      </c>
      <c r="F214" t="s" s="2">
        <v>89</v>
      </c>
      <c r="G214" t="s" s="2">
        <v>79</v>
      </c>
      <c r="H214" t="s" s="2">
        <v>90</v>
      </c>
      <c r="I214" t="s" s="2">
        <v>90</v>
      </c>
      <c r="J214" t="s" s="2">
        <v>109</v>
      </c>
      <c r="K214" t="s" s="2">
        <v>644</v>
      </c>
      <c r="L214" t="s" s="2">
        <v>645</v>
      </c>
      <c r="M214" s="2"/>
      <c r="N214" t="s" s="2">
        <v>646</v>
      </c>
      <c r="O214" t="s" s="2">
        <v>79</v>
      </c>
      <c r="P214" t="s" s="2">
        <v>647</v>
      </c>
      <c r="Q214" t="s" s="2">
        <v>79</v>
      </c>
      <c r="R214" t="s" s="2">
        <v>79</v>
      </c>
      <c r="S214" t="s" s="2">
        <v>79</v>
      </c>
      <c r="T214" t="s" s="2">
        <v>79</v>
      </c>
      <c r="U214" t="s" s="2">
        <v>79</v>
      </c>
      <c r="V214" t="s" s="2">
        <v>79</v>
      </c>
      <c r="W214" t="s" s="2">
        <v>208</v>
      </c>
      <c r="X214" t="s" s="2">
        <v>648</v>
      </c>
      <c r="Y214" t="s" s="2">
        <v>649</v>
      </c>
      <c r="Z214" t="s" s="2">
        <v>79</v>
      </c>
      <c r="AA214" t="s" s="2">
        <v>79</v>
      </c>
      <c r="AB214" t="s" s="2">
        <v>79</v>
      </c>
      <c r="AC214" t="s" s="2">
        <v>79</v>
      </c>
      <c r="AD214" t="s" s="2">
        <v>79</v>
      </c>
      <c r="AE214" t="s" s="2">
        <v>650</v>
      </c>
      <c r="AF214" t="s" s="2">
        <v>77</v>
      </c>
      <c r="AG214" t="s" s="2">
        <v>89</v>
      </c>
      <c r="AH214" t="s" s="2">
        <v>79</v>
      </c>
      <c r="AI214" t="s" s="2">
        <v>101</v>
      </c>
      <c r="AJ214" t="s" s="2">
        <v>79</v>
      </c>
      <c r="AK214" t="s" s="2">
        <v>79</v>
      </c>
      <c r="AL214" t="s" s="2">
        <v>651</v>
      </c>
      <c r="AM214" t="s" s="2">
        <v>652</v>
      </c>
      <c r="AN214" t="s" s="2">
        <v>79</v>
      </c>
      <c r="AO214" t="s" s="2">
        <v>79</v>
      </c>
    </row>
    <row r="215" hidden="true">
      <c r="A215" t="s" s="2">
        <v>653</v>
      </c>
      <c r="B215" s="2"/>
      <c r="C215" t="s" s="2">
        <v>79</v>
      </c>
      <c r="D215" s="2"/>
      <c r="E215" t="s" s="2">
        <v>89</v>
      </c>
      <c r="F215" t="s" s="2">
        <v>89</v>
      </c>
      <c r="G215" t="s" s="2">
        <v>79</v>
      </c>
      <c r="H215" t="s" s="2">
        <v>79</v>
      </c>
      <c r="I215" t="s" s="2">
        <v>90</v>
      </c>
      <c r="J215" t="s" s="2">
        <v>91</v>
      </c>
      <c r="K215" t="s" s="2">
        <v>654</v>
      </c>
      <c r="L215" t="s" s="2">
        <v>655</v>
      </c>
      <c r="M215" s="2"/>
      <c r="N215" t="s" s="2">
        <v>656</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657</v>
      </c>
      <c r="AF215" t="s" s="2">
        <v>77</v>
      </c>
      <c r="AG215" t="s" s="2">
        <v>89</v>
      </c>
      <c r="AH215" t="s" s="2">
        <v>79</v>
      </c>
      <c r="AI215" t="s" s="2">
        <v>101</v>
      </c>
      <c r="AJ215" t="s" s="2">
        <v>79</v>
      </c>
      <c r="AK215" t="s" s="2">
        <v>79</v>
      </c>
      <c r="AL215" t="s" s="2">
        <v>658</v>
      </c>
      <c r="AM215" t="s" s="2">
        <v>659</v>
      </c>
      <c r="AN215" t="s" s="2">
        <v>79</v>
      </c>
      <c r="AO215" t="s" s="2">
        <v>79</v>
      </c>
    </row>
    <row r="216" hidden="true">
      <c r="A216" t="s" s="2">
        <v>660</v>
      </c>
      <c r="B216" s="2"/>
      <c r="C216" t="s" s="2">
        <v>79</v>
      </c>
      <c r="D216" s="2"/>
      <c r="E216" t="s" s="2">
        <v>89</v>
      </c>
      <c r="F216" t="s" s="2">
        <v>89</v>
      </c>
      <c r="G216" t="s" s="2">
        <v>79</v>
      </c>
      <c r="H216" t="s" s="2">
        <v>79</v>
      </c>
      <c r="I216" t="s" s="2">
        <v>90</v>
      </c>
      <c r="J216" t="s" s="2">
        <v>103</v>
      </c>
      <c r="K216" t="s" s="2">
        <v>661</v>
      </c>
      <c r="L216" t="s" s="2">
        <v>662</v>
      </c>
      <c r="M216" s="2"/>
      <c r="N216" t="s" s="2">
        <v>663</v>
      </c>
      <c r="O216" t="s" s="2">
        <v>79</v>
      </c>
      <c r="P216" s="2"/>
      <c r="Q216" t="s" s="2">
        <v>664</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665</v>
      </c>
      <c r="AF216" t="s" s="2">
        <v>77</v>
      </c>
      <c r="AG216" t="s" s="2">
        <v>89</v>
      </c>
      <c r="AH216" t="s" s="2">
        <v>666</v>
      </c>
      <c r="AI216" t="s" s="2">
        <v>101</v>
      </c>
      <c r="AJ216" t="s" s="2">
        <v>79</v>
      </c>
      <c r="AK216" t="s" s="2">
        <v>79</v>
      </c>
      <c r="AL216" t="s" s="2">
        <v>658</v>
      </c>
      <c r="AM216" t="s" s="2">
        <v>667</v>
      </c>
      <c r="AN216" t="s" s="2">
        <v>79</v>
      </c>
      <c r="AO216" t="s" s="2">
        <v>79</v>
      </c>
    </row>
    <row r="217" hidden="true">
      <c r="A217" t="s" s="2">
        <v>668</v>
      </c>
      <c r="B217" s="2"/>
      <c r="C217" t="s" s="2">
        <v>79</v>
      </c>
      <c r="D217" s="2"/>
      <c r="E217" t="s" s="2">
        <v>89</v>
      </c>
      <c r="F217" t="s" s="2">
        <v>89</v>
      </c>
      <c r="G217" t="s" s="2">
        <v>79</v>
      </c>
      <c r="H217" t="s" s="2">
        <v>79</v>
      </c>
      <c r="I217" t="s" s="2">
        <v>90</v>
      </c>
      <c r="J217" t="s" s="2">
        <v>109</v>
      </c>
      <c r="K217" t="s" s="2">
        <v>683</v>
      </c>
      <c r="L217" t="s" s="2">
        <v>684</v>
      </c>
      <c r="M217" t="s" s="2">
        <v>670</v>
      </c>
      <c r="N217" t="s" s="2">
        <v>671</v>
      </c>
      <c r="O217" t="s" s="2">
        <v>79</v>
      </c>
      <c r="P217" s="2"/>
      <c r="Q217" t="s" s="2">
        <v>672</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673</v>
      </c>
      <c r="AF217" t="s" s="2">
        <v>77</v>
      </c>
      <c r="AG217" t="s" s="2">
        <v>89</v>
      </c>
      <c r="AH217" t="s" s="2">
        <v>79</v>
      </c>
      <c r="AI217" t="s" s="2">
        <v>101</v>
      </c>
      <c r="AJ217" t="s" s="2">
        <v>79</v>
      </c>
      <c r="AK217" t="s" s="2">
        <v>79</v>
      </c>
      <c r="AL217" t="s" s="2">
        <v>658</v>
      </c>
      <c r="AM217" t="s" s="2">
        <v>674</v>
      </c>
      <c r="AN217" t="s" s="2">
        <v>79</v>
      </c>
      <c r="AO217" t="s" s="2">
        <v>79</v>
      </c>
    </row>
    <row r="218">
      <c r="A218" t="s" s="2">
        <v>604</v>
      </c>
      <c r="B218" s="2"/>
      <c r="C218" t="s" s="2">
        <v>79</v>
      </c>
      <c r="D218" s="2"/>
      <c r="E218" t="s" s="2">
        <v>77</v>
      </c>
      <c r="F218" t="s" s="2">
        <v>89</v>
      </c>
      <c r="G218" t="s" s="2">
        <v>90</v>
      </c>
      <c r="H218" t="s" s="2">
        <v>79</v>
      </c>
      <c r="I218" t="s" s="2">
        <v>79</v>
      </c>
      <c r="J218" t="s" s="2">
        <v>216</v>
      </c>
      <c r="K218" t="s" s="2">
        <v>605</v>
      </c>
      <c r="L218" t="s" s="2">
        <v>606</v>
      </c>
      <c r="M218" t="s" s="2">
        <v>607</v>
      </c>
      <c r="N218" t="s" s="2">
        <v>405</v>
      </c>
      <c r="O218" t="s" s="2">
        <v>79</v>
      </c>
      <c r="P218" s="2"/>
      <c r="Q218" t="s" s="2">
        <v>79</v>
      </c>
      <c r="R218" t="s" s="2">
        <v>79</v>
      </c>
      <c r="S218" t="s" s="2">
        <v>79</v>
      </c>
      <c r="T218" t="s" s="2">
        <v>79</v>
      </c>
      <c r="U218" t="s" s="2">
        <v>79</v>
      </c>
      <c r="V218" t="s" s="2">
        <v>79</v>
      </c>
      <c r="W218" t="s" s="2">
        <v>302</v>
      </c>
      <c r="X218" t="s" s="2">
        <v>406</v>
      </c>
      <c r="Y218" t="s" s="2">
        <v>407</v>
      </c>
      <c r="Z218" t="s" s="2">
        <v>79</v>
      </c>
      <c r="AA218" t="s" s="2">
        <v>79</v>
      </c>
      <c r="AB218" t="s" s="2">
        <v>79</v>
      </c>
      <c r="AC218" t="s" s="2">
        <v>79</v>
      </c>
      <c r="AD218" t="s" s="2">
        <v>79</v>
      </c>
      <c r="AE218" t="s" s="2">
        <v>604</v>
      </c>
      <c r="AF218" t="s" s="2">
        <v>77</v>
      </c>
      <c r="AG218" t="s" s="2">
        <v>89</v>
      </c>
      <c r="AH218" t="s" s="2">
        <v>608</v>
      </c>
      <c r="AI218" t="s" s="2">
        <v>101</v>
      </c>
      <c r="AJ218" t="s" s="2">
        <v>79</v>
      </c>
      <c r="AK218" t="s" s="2">
        <v>79</v>
      </c>
      <c r="AL218" t="s" s="2">
        <v>132</v>
      </c>
      <c r="AM218" t="s" s="2">
        <v>409</v>
      </c>
      <c r="AN218" t="s" s="2">
        <v>79</v>
      </c>
      <c r="AO218" t="s" s="2">
        <v>79</v>
      </c>
    </row>
    <row r="219" hidden="true">
      <c r="A219" t="s" s="2">
        <v>609</v>
      </c>
      <c r="B219" s="2"/>
      <c r="C219" t="s" s="2">
        <v>411</v>
      </c>
      <c r="D219" s="2"/>
      <c r="E219" t="s" s="2">
        <v>77</v>
      </c>
      <c r="F219" t="s" s="2">
        <v>78</v>
      </c>
      <c r="G219" t="s" s="2">
        <v>79</v>
      </c>
      <c r="H219" t="s" s="2">
        <v>79</v>
      </c>
      <c r="I219" t="s" s="2">
        <v>79</v>
      </c>
      <c r="J219" t="s" s="2">
        <v>216</v>
      </c>
      <c r="K219" t="s" s="2">
        <v>412</v>
      </c>
      <c r="L219" t="s" s="2">
        <v>413</v>
      </c>
      <c r="M219" t="s" s="2">
        <v>414</v>
      </c>
      <c r="N219" t="s" s="2">
        <v>415</v>
      </c>
      <c r="O219" t="s" s="2">
        <v>79</v>
      </c>
      <c r="P219" s="2"/>
      <c r="Q219" t="s" s="2">
        <v>79</v>
      </c>
      <c r="R219" t="s" s="2">
        <v>79</v>
      </c>
      <c r="S219" t="s" s="2">
        <v>79</v>
      </c>
      <c r="T219" t="s" s="2">
        <v>79</v>
      </c>
      <c r="U219" t="s" s="2">
        <v>79</v>
      </c>
      <c r="V219" t="s" s="2">
        <v>79</v>
      </c>
      <c r="W219" t="s" s="2">
        <v>302</v>
      </c>
      <c r="X219" t="s" s="2">
        <v>416</v>
      </c>
      <c r="Y219" t="s" s="2">
        <v>417</v>
      </c>
      <c r="Z219" t="s" s="2">
        <v>79</v>
      </c>
      <c r="AA219" t="s" s="2">
        <v>79</v>
      </c>
      <c r="AB219" t="s" s="2">
        <v>79</v>
      </c>
      <c r="AC219" t="s" s="2">
        <v>79</v>
      </c>
      <c r="AD219" t="s" s="2">
        <v>79</v>
      </c>
      <c r="AE219" t="s" s="2">
        <v>609</v>
      </c>
      <c r="AF219" t="s" s="2">
        <v>77</v>
      </c>
      <c r="AG219" t="s" s="2">
        <v>78</v>
      </c>
      <c r="AH219" t="s" s="2">
        <v>79</v>
      </c>
      <c r="AI219" t="s" s="2">
        <v>101</v>
      </c>
      <c r="AJ219" t="s" s="2">
        <v>79</v>
      </c>
      <c r="AK219" t="s" s="2">
        <v>418</v>
      </c>
      <c r="AL219" t="s" s="2">
        <v>419</v>
      </c>
      <c r="AM219" t="s" s="2">
        <v>420</v>
      </c>
      <c r="AN219" t="s" s="2">
        <v>79</v>
      </c>
      <c r="AO219" t="s" s="2">
        <v>421</v>
      </c>
    </row>
    <row r="220" hidden="true">
      <c r="A220" t="s" s="2">
        <v>610</v>
      </c>
      <c r="B220" s="2"/>
      <c r="C220" t="s" s="2">
        <v>79</v>
      </c>
      <c r="D220" s="2"/>
      <c r="E220" t="s" s="2">
        <v>77</v>
      </c>
      <c r="F220" t="s" s="2">
        <v>78</v>
      </c>
      <c r="G220" t="s" s="2">
        <v>79</v>
      </c>
      <c r="H220" t="s" s="2">
        <v>79</v>
      </c>
      <c r="I220" t="s" s="2">
        <v>79</v>
      </c>
      <c r="J220" t="s" s="2">
        <v>79</v>
      </c>
      <c r="K220" t="s" s="2">
        <v>611</v>
      </c>
      <c r="L220" t="s" s="2">
        <v>612</v>
      </c>
      <c r="M220" t="s" s="2">
        <v>514</v>
      </c>
      <c r="N220" t="s" s="2">
        <v>515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610</v>
      </c>
      <c r="AF220" t="s" s="2">
        <v>77</v>
      </c>
      <c r="AG220" t="s" s="2">
        <v>78</v>
      </c>
      <c r="AH220" t="s" s="2">
        <v>79</v>
      </c>
      <c r="AI220" t="s" s="2">
        <v>101</v>
      </c>
      <c r="AJ220" t="s" s="2">
        <v>79</v>
      </c>
      <c r="AK220" t="s" s="2">
        <v>79</v>
      </c>
      <c r="AL220" t="s" s="2">
        <v>517</v>
      </c>
      <c r="AM220" t="s" s="2">
        <v>518</v>
      </c>
      <c r="AN220" t="s" s="2">
        <v>79</v>
      </c>
      <c r="AO220" t="s" s="2">
        <v>79</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2022-02-15T12:05:33Z</dcterms:created>
  <dc:creator>Apache POI</dc:creator>
</cp:coreProperties>
</file>