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Elements!$A$1:$AO$234</definedName>
  </definedNames>
</workbook>
</file>

<file path=xl/sharedStrings.xml><?xml version="1.0" encoding="utf-8"?>
<sst xmlns="http://schemas.openxmlformats.org/spreadsheetml/2006/main" count="8760" uniqueCount="770">
  <si>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</si>
  <si>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</si>
  <si>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</si>
  <si>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</si>
  <si>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</si>
  <si>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</si>
  <si>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</si>
  <si>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</si>
  <si>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</si>
  <si>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</si>
  <si>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</si>
  <si>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</si>
  <si>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</si>
  <si>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</si>
  <si>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</si>
  <si>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</si>
  <si>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</si>
  <si>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</si>
  <si>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</si>
  <si>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</si>
  <si>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</si>
  <si>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</si>
  <si>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</si>
  <si>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</si>
  <si>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</si>
  <si>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</si>
  <si>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</si>
  <si>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</si>
  <si>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</si>
  <si>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</si>
  <si>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</si>
  <si>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</si>
  <si>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</si>
  <si>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</si>
  <si>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</si>
  <si>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</si>
  <si>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</si>
  <si>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</si>
  <si>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</si>
  <si>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</si>
  <si>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</si>
  <si>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</si>
  <si>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</si>
  <si>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</si>
  <si>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</si>
  <si>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</si>
  <si>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</si>
  <si>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</si>
  <si>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</si>
  <si>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</si>
  <si>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</si>
  <si>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</si>
  <si>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</si>
  <si>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</si>
  <si>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</si>
  <si>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</si>
  <si>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</si>
  <si>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</si>
  <si>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</si>
  <si>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</si>
  <si>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</si>
  <si>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</si>
  <si>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</si>
  <si>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</si>
  <si>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</si>
  <si>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</si>
  <si>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</si>
  <si>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</si>
  <si>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</si>
  <si>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</si>
  <si>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</si>
  <si>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</si>
  <si>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</si>
  <si>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</si>
  <si>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</si>
  <si>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</si>
  <si>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</si>
  <si>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</si>
  <si>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</si>
  <si>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</si>
  <si>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</si>
  <si>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</si>
  <si>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</si>
  <si>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</si>
  <si>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</si>
  <si>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</si>
  <si>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</si>
  <si>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</si>
  <si>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</si>
  <si>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</si>
  <si>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</si>
  <si>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</si>
  <si>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</si>
  <si>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</si>
  <si>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</si>
  <si>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</si>
  <si>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</si>
  <si>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</si>
  <si>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</si>
  <si>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</si>
  <si>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</si>
  <si>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</si>
  <si>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</si>
  <si>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</si>
  <si>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</si>
  <si>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</si>
  <si>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</si>
  <si>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</si>
  <si>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</si>
  <si>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</si>
  <si>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</si>
  <si>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</si>
  <si>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</si>
  <si>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</si>
  <si>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</si>
  <si>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</si>
  <si>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</si>
  <si>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</si>
  <si>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</si>
  <si>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</si>
  <si>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</si>
  <si>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</si>
  <si>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</si>
  <si>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</si>
  <si>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</si>
  <si>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</si>
  <si>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</si>
  <si>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</si>
  <si>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</si>
  <si>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</si>
  <si>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</si>
  <si>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</si>
  <si>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</si>
  <si>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</si>
  <si>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</si>
  <si>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</si>
  <si>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</si>
  <si>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</si>
  <si>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</si>
  <si>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</si>
  <si>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</si>
  <si>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</si>
  <si>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</si>
  <si>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</si>
  <si>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</si>
  <si>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</si>
  <si>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</si>
  <si>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</si>
  <si>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</si>
  <si>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</si>
  <si>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</si>
  <si>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</si>
  <si>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</si>
  <si>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</si>
  <si>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</si>
  <si>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</si>
  <si>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</si>
  <si>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</si>
  <si>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</si>
  <si>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</si>
  <si>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</si>
  <si>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</si>
  <si>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</si>
  <si>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</si>
  <si>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</si>
  <si>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</si>
  <si>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</si>
  <si>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</si>
  <si>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</si>
  <si>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</si>
  <si>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</si>
  <si>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</si>
  <si>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</si>
  <si>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</si>
  <si>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</si>
  <si>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</si>
  <si>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</si>
  <si>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</si>
  <si>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</si>
  <si>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</si>
  <si>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</si>
  <si>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</si>
  <si>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</si>
  <si>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</si>
  <si>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</si>
  <si>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</si>
  <si>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</si>
  <si>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</si>
  <si>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</si>
  <si>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</si>
  <si>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</si>
  <si>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</si>
  <si>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</si>
  <si>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</si>
  <si>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</si>
  <si>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</si>
  <si>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</si>
  <si>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</si>
  <si>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</si>
  <si>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</si>
  <si>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</si>
  <si>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</si>
  <si>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</si>
  <si>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</si>
  <si>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</si>
  <si>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</si>
  <si>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</si>
  <si>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</si>
  <si>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</si>
  <si>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</si>
  <si>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</si>
  <si>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</si>
  <si>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</si>
  <si>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</si>
  <si>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</si>
  <si>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</si>
  <si>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</si>
  <si>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</si>
  <si>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</si>
  <si>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</si>
  <si>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</si>
  <si>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</si>
  <si>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</si>
  <si>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</si>
  <si>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</si>
  <si>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</si>
  <si>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</si>
  <si>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</si>
  <si>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</si>
  <si>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</si>
  <si>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</si>
  <si>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</si>
  <si>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</si>
  <si>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</si>
  <si>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</si>
  <si>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</si>
  <si>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</si>
  <si>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</si>
  <si>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</si>
  <si>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</si>
  <si>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</si>
  <si>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</si>
  <si>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</si>
  <si>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</si>
  <si>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</si>
  <si>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</si>
  <si>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</si>
  <si>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</si>
  <si>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</si>
  <si>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</si>
  <si>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</si>
  <si>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</si>
  <si>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</si>
  <si>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</si>
  <si>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</si>
  <si>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</si>
  <si>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</si>
  <si>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</si>
  <si>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</si>
  <si>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</si>
  <si>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</si>
  <si>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</si>
  <si>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</si>
  <si>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</si>
  <si>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</si>
  <si>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</si>
  <si>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</si>
  <si>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</si>
  <si>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</si>
  <si>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</si>
  <si>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</si>
  <si>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</si>
  <si>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</si>
  <si>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</si>
  <si>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</si>
  <si>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</si>
  <si>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</si>
  <si>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</si>
  <si>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</si>
  <si>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</si>
  <si>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</si>
  <si>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</si>
  <si>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</si>
  <si>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</si>
  <si>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</si>
  <si>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</si>
  <si>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</si>
  <si>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</si>
  <si>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</si>
  <si>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</si>
  <si>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</si>
  <si>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</si>
  <si>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</si>
  <si>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</si>
  <si>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</si>
  <si>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</si>
  <si>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</si>
  <si>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</si>
  <si>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</si>
  <si>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</si>
  <si>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</si>
  <si>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</si>
  <si>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</si>
  <si>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</si>
  <si>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</si>
  <si>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</si>
  <si>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</si>
  <si>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</si>
  <si>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</si>
  <si>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</si>
  <si>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</si>
  <si>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</si>
  <si>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</si>
  <si>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</si>
  <si>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</si>
  <si>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</si>
  <si>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</si>
  <si>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</si>
  <si>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</si>
  <si>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</si>
  <si>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</si>
  <si>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</si>
  <si>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</si>
  <si>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</si>
  <si>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</si>
  <si>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</si>
  <si>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</si>
  <si>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</si>
  <si>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</si>
  <si>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</si>
  <si>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</si>
  <si>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</si>
  <si>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</si>
  <si>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</si>
  <si>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</si>
  <si>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</si>
  <si>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</si>
  <si>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</si>
  <si>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</si>
  <si>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</si>
  <si>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</si>
  <si>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</si>
  <si>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</si>
  <si>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</si>
  <si>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</si>
  <si>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</si>
  <si>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</si>
  <si>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</si>
  <si>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</si>
  <si>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</si>
  <si>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</si>
  <si>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</si>
  <si>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</si>
  <si>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</si>
  <si>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</si>
  <si>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</si>
  <si>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</si>
  <si>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</si>
  <si>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</si>
  <si>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</si>
  <si>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</si>
  <si>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</si>
  <si>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</si>
  <si>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</si>
  <si>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</si>
  <si>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</si>
  <si>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</si>
  <si>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</si>
  <si>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</si>
  <si>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</si>
  <si>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</si>
  <si>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</si>
  <si>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</si>
  <si>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</si>
  <si>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</si>
  <si>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</si>
  <si>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</si>
  <si>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</si>
  <si>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</si>
  <si>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</si>
  <si>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</si>
  <si>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</si>
  <si>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</si>
  <si>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http://hl7.no/fhir/ValueSet/vkp-subject-identifier-systems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</si>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</sst>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3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693</v>
      </c>
      <c r="L129" t="s" s="2">
        <v>658</v>
      </c>
      <c r="M129" t="s" s="2">
        <v>694</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695</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696</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697</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698</v>
      </c>
      <c r="B136" s="2"/>
      <c r="C136" t="s" s="2">
        <v>79</v>
      </c>
      <c r="D136" s="2"/>
      <c r="E136" t="s" s="2">
        <v>77</v>
      </c>
      <c r="F136" t="s" s="2">
        <v>78</v>
      </c>
      <c r="G136" t="s" s="2">
        <v>79</v>
      </c>
      <c r="H136" t="s" s="2">
        <v>79</v>
      </c>
      <c r="I136" t="s" s="2">
        <v>90</v>
      </c>
      <c r="J136" t="s" s="2">
        <v>238</v>
      </c>
      <c r="K136" t="s" s="2">
        <v>699</v>
      </c>
      <c r="L136" t="s" s="2">
        <v>700</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698</v>
      </c>
      <c r="B137" t="s" s="2">
        <v>701</v>
      </c>
      <c r="C137" t="s" s="2">
        <v>79</v>
      </c>
      <c r="D137" s="2"/>
      <c r="E137" t="s" s="2">
        <v>89</v>
      </c>
      <c r="F137" t="s" s="2">
        <v>89</v>
      </c>
      <c r="G137" t="s" s="2">
        <v>79</v>
      </c>
      <c r="H137" t="s" s="2">
        <v>79</v>
      </c>
      <c r="I137" t="s" s="2">
        <v>90</v>
      </c>
      <c r="J137" t="s" s="2">
        <v>238</v>
      </c>
      <c r="K137" t="s" s="2">
        <v>699</v>
      </c>
      <c r="L137" t="s" s="2">
        <v>700</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702</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703</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704</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705</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706</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708</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709</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710</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711</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712</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713</v>
      </c>
      <c r="B149" s="2"/>
      <c r="C149" t="s" s="2">
        <v>79</v>
      </c>
      <c r="D149" s="2"/>
      <c r="E149" t="s" s="2">
        <v>89</v>
      </c>
      <c r="F149" t="s" s="2">
        <v>89</v>
      </c>
      <c r="G149" t="s" s="2">
        <v>90</v>
      </c>
      <c r="H149" t="s" s="2">
        <v>79</v>
      </c>
      <c r="I149" t="s" s="2">
        <v>90</v>
      </c>
      <c r="J149" t="s" s="2">
        <v>714</v>
      </c>
      <c r="K149" t="s" s="2">
        <v>715</v>
      </c>
      <c r="L149" t="s" s="2">
        <v>716</v>
      </c>
      <c r="M149" t="s" s="2">
        <v>717</v>
      </c>
      <c r="N149" t="s" s="2">
        <v>718</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719</v>
      </c>
      <c r="AF149" t="s" s="2">
        <v>77</v>
      </c>
      <c r="AG149" t="s" s="2">
        <v>89</v>
      </c>
      <c r="AH149" t="s" s="2">
        <v>79</v>
      </c>
      <c r="AI149" t="s" s="2">
        <v>101</v>
      </c>
      <c r="AJ149" t="s" s="2">
        <v>79</v>
      </c>
      <c r="AK149" t="s" s="2">
        <v>79</v>
      </c>
      <c r="AL149" t="s" s="2">
        <v>720</v>
      </c>
      <c r="AM149" t="s" s="2">
        <v>721</v>
      </c>
      <c r="AN149" t="s" s="2">
        <v>79</v>
      </c>
      <c r="AO149" t="s" s="2">
        <v>79</v>
      </c>
    </row>
    <row r="150" hidden="true">
      <c r="A150" t="s" s="2">
        <v>722</v>
      </c>
      <c r="B150" s="2"/>
      <c r="C150" t="s" s="2">
        <v>79</v>
      </c>
      <c r="D150" s="2"/>
      <c r="E150" t="s" s="2">
        <v>77</v>
      </c>
      <c r="F150" t="s" s="2">
        <v>89</v>
      </c>
      <c r="G150" t="s" s="2">
        <v>79</v>
      </c>
      <c r="H150" t="s" s="2">
        <v>90</v>
      </c>
      <c r="I150" t="s" s="2">
        <v>90</v>
      </c>
      <c r="J150" t="s" s="2">
        <v>109</v>
      </c>
      <c r="K150" t="s" s="2">
        <v>723</v>
      </c>
      <c r="L150" t="s" s="2">
        <v>724</v>
      </c>
      <c r="M150" s="2"/>
      <c r="N150" t="s" s="2">
        <v>725</v>
      </c>
      <c r="O150" t="s" s="2">
        <v>79</v>
      </c>
      <c r="P150" t="s" s="2">
        <v>726</v>
      </c>
      <c r="Q150" t="s" s="2">
        <v>79</v>
      </c>
      <c r="R150" t="s" s="2">
        <v>79</v>
      </c>
      <c r="S150" t="s" s="2">
        <v>79</v>
      </c>
      <c r="T150" t="s" s="2">
        <v>79</v>
      </c>
      <c r="U150" t="s" s="2">
        <v>79</v>
      </c>
      <c r="V150" t="s" s="2">
        <v>79</v>
      </c>
      <c r="W150" t="s" s="2">
        <v>208</v>
      </c>
      <c r="X150" t="s" s="2">
        <v>727</v>
      </c>
      <c r="Y150" t="s" s="2">
        <v>728</v>
      </c>
      <c r="Z150" t="s" s="2">
        <v>79</v>
      </c>
      <c r="AA150" t="s" s="2">
        <v>79</v>
      </c>
      <c r="AB150" t="s" s="2">
        <v>79</v>
      </c>
      <c r="AC150" t="s" s="2">
        <v>79</v>
      </c>
      <c r="AD150" t="s" s="2">
        <v>79</v>
      </c>
      <c r="AE150" t="s" s="2">
        <v>729</v>
      </c>
      <c r="AF150" t="s" s="2">
        <v>77</v>
      </c>
      <c r="AG150" t="s" s="2">
        <v>89</v>
      </c>
      <c r="AH150" t="s" s="2">
        <v>79</v>
      </c>
      <c r="AI150" t="s" s="2">
        <v>101</v>
      </c>
      <c r="AJ150" t="s" s="2">
        <v>79</v>
      </c>
      <c r="AK150" t="s" s="2">
        <v>79</v>
      </c>
      <c r="AL150" t="s" s="2">
        <v>730</v>
      </c>
      <c r="AM150" t="s" s="2">
        <v>731</v>
      </c>
      <c r="AN150" t="s" s="2">
        <v>79</v>
      </c>
      <c r="AO150" t="s" s="2">
        <v>79</v>
      </c>
    </row>
    <row r="151">
      <c r="A151" t="s" s="2">
        <v>732</v>
      </c>
      <c r="B151" s="2"/>
      <c r="C151" t="s" s="2">
        <v>79</v>
      </c>
      <c r="D151" s="2"/>
      <c r="E151" t="s" s="2">
        <v>89</v>
      </c>
      <c r="F151" t="s" s="2">
        <v>89</v>
      </c>
      <c r="G151" t="s" s="2">
        <v>90</v>
      </c>
      <c r="H151" t="s" s="2">
        <v>79</v>
      </c>
      <c r="I151" t="s" s="2">
        <v>90</v>
      </c>
      <c r="J151" t="s" s="2">
        <v>91</v>
      </c>
      <c r="K151" t="s" s="2">
        <v>733</v>
      </c>
      <c r="L151" t="s" s="2">
        <v>734</v>
      </c>
      <c r="M151" s="2"/>
      <c r="N151" t="s" s="2">
        <v>735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736</v>
      </c>
      <c r="AF151" t="s" s="2">
        <v>77</v>
      </c>
      <c r="AG151" t="s" s="2">
        <v>89</v>
      </c>
      <c r="AH151" t="s" s="2">
        <v>79</v>
      </c>
      <c r="AI151" t="s" s="2">
        <v>101</v>
      </c>
      <c r="AJ151" t="s" s="2">
        <v>79</v>
      </c>
      <c r="AK151" t="s" s="2">
        <v>79</v>
      </c>
      <c r="AL151" t="s" s="2">
        <v>737</v>
      </c>
      <c r="AM151" t="s" s="2">
        <v>738</v>
      </c>
      <c r="AN151" t="s" s="2">
        <v>79</v>
      </c>
      <c r="AO151" t="s" s="2">
        <v>79</v>
      </c>
    </row>
    <row r="152">
      <c r="A152" t="s" s="2">
        <v>739</v>
      </c>
      <c r="B152" s="2"/>
      <c r="C152" t="s" s="2">
        <v>79</v>
      </c>
      <c r="D152" s="2"/>
      <c r="E152" t="s" s="2">
        <v>89</v>
      </c>
      <c r="F152" t="s" s="2">
        <v>89</v>
      </c>
      <c r="G152" t="s" s="2">
        <v>90</v>
      </c>
      <c r="H152" t="s" s="2">
        <v>79</v>
      </c>
      <c r="I152" t="s" s="2">
        <v>90</v>
      </c>
      <c r="J152" t="s" s="2">
        <v>103</v>
      </c>
      <c r="K152" t="s" s="2">
        <v>740</v>
      </c>
      <c r="L152" t="s" s="2">
        <v>741</v>
      </c>
      <c r="M152" s="2"/>
      <c r="N152" t="s" s="2">
        <v>742</v>
      </c>
      <c r="O152" t="s" s="2">
        <v>79</v>
      </c>
      <c r="P152" s="2"/>
      <c r="Q152" t="s" s="2">
        <v>743</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744</v>
      </c>
      <c r="AF152" t="s" s="2">
        <v>77</v>
      </c>
      <c r="AG152" t="s" s="2">
        <v>89</v>
      </c>
      <c r="AH152" t="s" s="2">
        <v>745</v>
      </c>
      <c r="AI152" t="s" s="2">
        <v>101</v>
      </c>
      <c r="AJ152" t="s" s="2">
        <v>79</v>
      </c>
      <c r="AK152" t="s" s="2">
        <v>79</v>
      </c>
      <c r="AL152" t="s" s="2">
        <v>737</v>
      </c>
      <c r="AM152" t="s" s="2">
        <v>746</v>
      </c>
      <c r="AN152" t="s" s="2">
        <v>79</v>
      </c>
      <c r="AO152" t="s" s="2">
        <v>79</v>
      </c>
    </row>
    <row r="153">
      <c r="A153" t="s" s="2">
        <v>747</v>
      </c>
      <c r="B153" s="2"/>
      <c r="C153" t="s" s="2">
        <v>79</v>
      </c>
      <c r="D153" s="2"/>
      <c r="E153" t="s" s="2">
        <v>89</v>
      </c>
      <c r="F153" t="s" s="2">
        <v>89</v>
      </c>
      <c r="G153" t="s" s="2">
        <v>90</v>
      </c>
      <c r="H153" t="s" s="2">
        <v>79</v>
      </c>
      <c r="I153" t="s" s="2">
        <v>90</v>
      </c>
      <c r="J153" t="s" s="2">
        <v>109</v>
      </c>
      <c r="K153" t="s" s="2">
        <v>748</v>
      </c>
      <c r="L153" t="s" s="2">
        <v>748</v>
      </c>
      <c r="M153" t="s" s="2">
        <v>749</v>
      </c>
      <c r="N153" t="s" s="2">
        <v>750</v>
      </c>
      <c r="O153" t="s" s="2">
        <v>79</v>
      </c>
      <c r="P153" s="2"/>
      <c r="Q153" t="s" s="2">
        <v>751</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752</v>
      </c>
      <c r="AF153" t="s" s="2">
        <v>77</v>
      </c>
      <c r="AG153" t="s" s="2">
        <v>89</v>
      </c>
      <c r="AH153" t="s" s="2">
        <v>79</v>
      </c>
      <c r="AI153" t="s" s="2">
        <v>101</v>
      </c>
      <c r="AJ153" t="s" s="2">
        <v>79</v>
      </c>
      <c r="AK153" t="s" s="2">
        <v>79</v>
      </c>
      <c r="AL153" t="s" s="2">
        <v>737</v>
      </c>
      <c r="AM153" t="s" s="2">
        <v>753</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754</v>
      </c>
      <c r="C157" t="s" s="2">
        <v>79</v>
      </c>
      <c r="D157" s="2"/>
      <c r="E157" t="s" s="2">
        <v>89</v>
      </c>
      <c r="F157" t="s" s="2">
        <v>89</v>
      </c>
      <c r="G157" t="s" s="2">
        <v>90</v>
      </c>
      <c r="H157" t="s" s="2">
        <v>79</v>
      </c>
      <c r="I157" t="s" s="2">
        <v>90</v>
      </c>
      <c r="J157" t="s" s="2">
        <v>590</v>
      </c>
      <c r="K157" t="s" s="2">
        <v>755</v>
      </c>
      <c r="L157" t="s" s="2">
        <v>658</v>
      </c>
      <c r="M157" t="s" s="2">
        <v>694</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696</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697</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698</v>
      </c>
      <c r="B164" s="2"/>
      <c r="C164" t="s" s="2">
        <v>79</v>
      </c>
      <c r="D164" s="2"/>
      <c r="E164" t="s" s="2">
        <v>77</v>
      </c>
      <c r="F164" t="s" s="2">
        <v>78</v>
      </c>
      <c r="G164" t="s" s="2">
        <v>79</v>
      </c>
      <c r="H164" t="s" s="2">
        <v>79</v>
      </c>
      <c r="I164" t="s" s="2">
        <v>90</v>
      </c>
      <c r="J164" t="s" s="2">
        <v>238</v>
      </c>
      <c r="K164" t="s" s="2">
        <v>756</v>
      </c>
      <c r="L164" t="s" s="2">
        <v>757</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698</v>
      </c>
      <c r="B165" t="s" s="2">
        <v>758</v>
      </c>
      <c r="C165" t="s" s="2">
        <v>79</v>
      </c>
      <c r="D165" s="2"/>
      <c r="E165" t="s" s="2">
        <v>89</v>
      </c>
      <c r="F165" t="s" s="2">
        <v>89</v>
      </c>
      <c r="G165" t="s" s="2">
        <v>79</v>
      </c>
      <c r="H165" t="s" s="2">
        <v>79</v>
      </c>
      <c r="I165" t="s" s="2">
        <v>90</v>
      </c>
      <c r="J165" t="s" s="2">
        <v>238</v>
      </c>
      <c r="K165" t="s" s="2">
        <v>756</v>
      </c>
      <c r="L165" t="s" s="2">
        <v>757</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702</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703</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704</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705</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706</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708</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709</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710</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711</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712</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713</v>
      </c>
      <c r="B177" s="2"/>
      <c r="C177" t="s" s="2">
        <v>79</v>
      </c>
      <c r="D177" s="2"/>
      <c r="E177" t="s" s="2">
        <v>89</v>
      </c>
      <c r="F177" t="s" s="2">
        <v>89</v>
      </c>
      <c r="G177" t="s" s="2">
        <v>90</v>
      </c>
      <c r="H177" t="s" s="2">
        <v>79</v>
      </c>
      <c r="I177" t="s" s="2">
        <v>90</v>
      </c>
      <c r="J177" t="s" s="2">
        <v>714</v>
      </c>
      <c r="K177" t="s" s="2">
        <v>715</v>
      </c>
      <c r="L177" t="s" s="2">
        <v>716</v>
      </c>
      <c r="M177" t="s" s="2">
        <v>717</v>
      </c>
      <c r="N177" t="s" s="2">
        <v>718</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719</v>
      </c>
      <c r="AF177" t="s" s="2">
        <v>77</v>
      </c>
      <c r="AG177" t="s" s="2">
        <v>89</v>
      </c>
      <c r="AH177" t="s" s="2">
        <v>79</v>
      </c>
      <c r="AI177" t="s" s="2">
        <v>101</v>
      </c>
      <c r="AJ177" t="s" s="2">
        <v>79</v>
      </c>
      <c r="AK177" t="s" s="2">
        <v>79</v>
      </c>
      <c r="AL177" t="s" s="2">
        <v>720</v>
      </c>
      <c r="AM177" t="s" s="2">
        <v>721</v>
      </c>
      <c r="AN177" t="s" s="2">
        <v>79</v>
      </c>
      <c r="AO177" t="s" s="2">
        <v>79</v>
      </c>
    </row>
    <row r="178" hidden="true">
      <c r="A178" t="s" s="2">
        <v>722</v>
      </c>
      <c r="B178" s="2"/>
      <c r="C178" t="s" s="2">
        <v>79</v>
      </c>
      <c r="D178" s="2"/>
      <c r="E178" t="s" s="2">
        <v>77</v>
      </c>
      <c r="F178" t="s" s="2">
        <v>89</v>
      </c>
      <c r="G178" t="s" s="2">
        <v>79</v>
      </c>
      <c r="H178" t="s" s="2">
        <v>90</v>
      </c>
      <c r="I178" t="s" s="2">
        <v>90</v>
      </c>
      <c r="J178" t="s" s="2">
        <v>109</v>
      </c>
      <c r="K178" t="s" s="2">
        <v>723</v>
      </c>
      <c r="L178" t="s" s="2">
        <v>724</v>
      </c>
      <c r="M178" s="2"/>
      <c r="N178" t="s" s="2">
        <v>725</v>
      </c>
      <c r="O178" t="s" s="2">
        <v>79</v>
      </c>
      <c r="P178" t="s" s="2">
        <v>726</v>
      </c>
      <c r="Q178" t="s" s="2">
        <v>79</v>
      </c>
      <c r="R178" t="s" s="2">
        <v>79</v>
      </c>
      <c r="S178" t="s" s="2">
        <v>79</v>
      </c>
      <c r="T178" t="s" s="2">
        <v>79</v>
      </c>
      <c r="U178" t="s" s="2">
        <v>79</v>
      </c>
      <c r="V178" t="s" s="2">
        <v>79</v>
      </c>
      <c r="W178" t="s" s="2">
        <v>208</v>
      </c>
      <c r="X178" t="s" s="2">
        <v>727</v>
      </c>
      <c r="Y178" t="s" s="2">
        <v>728</v>
      </c>
      <c r="Z178" t="s" s="2">
        <v>79</v>
      </c>
      <c r="AA178" t="s" s="2">
        <v>79</v>
      </c>
      <c r="AB178" t="s" s="2">
        <v>79</v>
      </c>
      <c r="AC178" t="s" s="2">
        <v>79</v>
      </c>
      <c r="AD178" t="s" s="2">
        <v>79</v>
      </c>
      <c r="AE178" t="s" s="2">
        <v>729</v>
      </c>
      <c r="AF178" t="s" s="2">
        <v>77</v>
      </c>
      <c r="AG178" t="s" s="2">
        <v>89</v>
      </c>
      <c r="AH178" t="s" s="2">
        <v>79</v>
      </c>
      <c r="AI178" t="s" s="2">
        <v>101</v>
      </c>
      <c r="AJ178" t="s" s="2">
        <v>79</v>
      </c>
      <c r="AK178" t="s" s="2">
        <v>79</v>
      </c>
      <c r="AL178" t="s" s="2">
        <v>730</v>
      </c>
      <c r="AM178" t="s" s="2">
        <v>731</v>
      </c>
      <c r="AN178" t="s" s="2">
        <v>79</v>
      </c>
      <c r="AO178" t="s" s="2">
        <v>79</v>
      </c>
    </row>
    <row r="179">
      <c r="A179" t="s" s="2">
        <v>732</v>
      </c>
      <c r="B179" s="2"/>
      <c r="C179" t="s" s="2">
        <v>79</v>
      </c>
      <c r="D179" s="2"/>
      <c r="E179" t="s" s="2">
        <v>89</v>
      </c>
      <c r="F179" t="s" s="2">
        <v>89</v>
      </c>
      <c r="G179" t="s" s="2">
        <v>90</v>
      </c>
      <c r="H179" t="s" s="2">
        <v>79</v>
      </c>
      <c r="I179" t="s" s="2">
        <v>90</v>
      </c>
      <c r="J179" t="s" s="2">
        <v>91</v>
      </c>
      <c r="K179" t="s" s="2">
        <v>733</v>
      </c>
      <c r="L179" t="s" s="2">
        <v>734</v>
      </c>
      <c r="M179" s="2"/>
      <c r="N179" t="s" s="2">
        <v>735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736</v>
      </c>
      <c r="AF179" t="s" s="2">
        <v>77</v>
      </c>
      <c r="AG179" t="s" s="2">
        <v>89</v>
      </c>
      <c r="AH179" t="s" s="2">
        <v>79</v>
      </c>
      <c r="AI179" t="s" s="2">
        <v>101</v>
      </c>
      <c r="AJ179" t="s" s="2">
        <v>79</v>
      </c>
      <c r="AK179" t="s" s="2">
        <v>79</v>
      </c>
      <c r="AL179" t="s" s="2">
        <v>737</v>
      </c>
      <c r="AM179" t="s" s="2">
        <v>738</v>
      </c>
      <c r="AN179" t="s" s="2">
        <v>79</v>
      </c>
      <c r="AO179" t="s" s="2">
        <v>79</v>
      </c>
    </row>
    <row r="180">
      <c r="A180" t="s" s="2">
        <v>739</v>
      </c>
      <c r="B180" s="2"/>
      <c r="C180" t="s" s="2">
        <v>79</v>
      </c>
      <c r="D180" s="2"/>
      <c r="E180" t="s" s="2">
        <v>89</v>
      </c>
      <c r="F180" t="s" s="2">
        <v>89</v>
      </c>
      <c r="G180" t="s" s="2">
        <v>90</v>
      </c>
      <c r="H180" t="s" s="2">
        <v>79</v>
      </c>
      <c r="I180" t="s" s="2">
        <v>90</v>
      </c>
      <c r="J180" t="s" s="2">
        <v>103</v>
      </c>
      <c r="K180" t="s" s="2">
        <v>740</v>
      </c>
      <c r="L180" t="s" s="2">
        <v>741</v>
      </c>
      <c r="M180" s="2"/>
      <c r="N180" t="s" s="2">
        <v>742</v>
      </c>
      <c r="O180" t="s" s="2">
        <v>79</v>
      </c>
      <c r="P180" s="2"/>
      <c r="Q180" t="s" s="2">
        <v>743</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744</v>
      </c>
      <c r="AF180" t="s" s="2">
        <v>77</v>
      </c>
      <c r="AG180" t="s" s="2">
        <v>89</v>
      </c>
      <c r="AH180" t="s" s="2">
        <v>745</v>
      </c>
      <c r="AI180" t="s" s="2">
        <v>101</v>
      </c>
      <c r="AJ180" t="s" s="2">
        <v>79</v>
      </c>
      <c r="AK180" t="s" s="2">
        <v>79</v>
      </c>
      <c r="AL180" t="s" s="2">
        <v>737</v>
      </c>
      <c r="AM180" t="s" s="2">
        <v>746</v>
      </c>
      <c r="AN180" t="s" s="2">
        <v>79</v>
      </c>
      <c r="AO180" t="s" s="2">
        <v>79</v>
      </c>
    </row>
    <row r="181">
      <c r="A181" t="s" s="2">
        <v>747</v>
      </c>
      <c r="B181" s="2"/>
      <c r="C181" t="s" s="2">
        <v>79</v>
      </c>
      <c r="D181" s="2"/>
      <c r="E181" t="s" s="2">
        <v>89</v>
      </c>
      <c r="F181" t="s" s="2">
        <v>89</v>
      </c>
      <c r="G181" t="s" s="2">
        <v>90</v>
      </c>
      <c r="H181" t="s" s="2">
        <v>79</v>
      </c>
      <c r="I181" t="s" s="2">
        <v>90</v>
      </c>
      <c r="J181" t="s" s="2">
        <v>109</v>
      </c>
      <c r="K181" t="s" s="2">
        <v>748</v>
      </c>
      <c r="L181" t="s" s="2">
        <v>748</v>
      </c>
      <c r="M181" t="s" s="2">
        <v>749</v>
      </c>
      <c r="N181" t="s" s="2">
        <v>750</v>
      </c>
      <c r="O181" t="s" s="2">
        <v>79</v>
      </c>
      <c r="P181" s="2"/>
      <c r="Q181" t="s" s="2">
        <v>751</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752</v>
      </c>
      <c r="AF181" t="s" s="2">
        <v>77</v>
      </c>
      <c r="AG181" t="s" s="2">
        <v>89</v>
      </c>
      <c r="AH181" t="s" s="2">
        <v>79</v>
      </c>
      <c r="AI181" t="s" s="2">
        <v>101</v>
      </c>
      <c r="AJ181" t="s" s="2">
        <v>79</v>
      </c>
      <c r="AK181" t="s" s="2">
        <v>79</v>
      </c>
      <c r="AL181" t="s" s="2">
        <v>737</v>
      </c>
      <c r="AM181" t="s" s="2">
        <v>753</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row r="185">
      <c r="A185" t="s" s="2">
        <v>656</v>
      </c>
      <c r="B185" t="s" s="2">
        <v>760</v>
      </c>
      <c r="C185" t="s" s="2">
        <v>79</v>
      </c>
      <c r="D185" s="2"/>
      <c r="E185" t="s" s="2">
        <v>77</v>
      </c>
      <c r="F185" t="s" s="2">
        <v>89</v>
      </c>
      <c r="G185" t="s" s="2">
        <v>90</v>
      </c>
      <c r="H185" t="s" s="2">
        <v>79</v>
      </c>
      <c r="I185" t="s" s="2">
        <v>90</v>
      </c>
      <c r="J185" t="s" s="2">
        <v>590</v>
      </c>
      <c r="K185" t="s" s="2">
        <v>761</v>
      </c>
      <c r="L185" t="s" s="2">
        <v>658</v>
      </c>
      <c r="M185" t="s" s="2">
        <v>694</v>
      </c>
      <c r="N185" t="s" s="2">
        <v>660</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656</v>
      </c>
      <c r="AF185" t="s" s="2">
        <v>77</v>
      </c>
      <c r="AG185" t="s" s="2">
        <v>78</v>
      </c>
      <c r="AH185" t="s" s="2">
        <v>79</v>
      </c>
      <c r="AI185" t="s" s="2">
        <v>662</v>
      </c>
      <c r="AJ185" t="s" s="2">
        <v>79</v>
      </c>
      <c r="AK185" t="s" s="2">
        <v>79</v>
      </c>
      <c r="AL185" t="s" s="2">
        <v>663</v>
      </c>
      <c r="AM185" t="s" s="2">
        <v>664</v>
      </c>
      <c r="AN185" t="s" s="2">
        <v>79</v>
      </c>
      <c r="AO185" t="s" s="2">
        <v>79</v>
      </c>
    </row>
    <row r="186" hidden="true">
      <c r="A186" t="s" s="2">
        <v>665</v>
      </c>
      <c r="B186" s="2"/>
      <c r="C186" t="s" s="2">
        <v>79</v>
      </c>
      <c r="D186" s="2"/>
      <c r="E186" t="s" s="2">
        <v>77</v>
      </c>
      <c r="F186" t="s" s="2">
        <v>89</v>
      </c>
      <c r="G186" t="s" s="2">
        <v>79</v>
      </c>
      <c r="H186" t="s" s="2">
        <v>79</v>
      </c>
      <c r="I186" t="s" s="2">
        <v>79</v>
      </c>
      <c r="J186" t="s" s="2">
        <v>91</v>
      </c>
      <c r="K186" t="s" s="2">
        <v>228</v>
      </c>
      <c r="L186" t="s" s="2">
        <v>229</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230</v>
      </c>
      <c r="AF186" t="s" s="2">
        <v>77</v>
      </c>
      <c r="AG186" t="s" s="2">
        <v>89</v>
      </c>
      <c r="AH186" t="s" s="2">
        <v>79</v>
      </c>
      <c r="AI186" t="s" s="2">
        <v>79</v>
      </c>
      <c r="AJ186" t="s" s="2">
        <v>79</v>
      </c>
      <c r="AK186" t="s" s="2">
        <v>79</v>
      </c>
      <c r="AL186" t="s" s="2">
        <v>79</v>
      </c>
      <c r="AM186" t="s" s="2">
        <v>231</v>
      </c>
      <c r="AN186" t="s" s="2">
        <v>79</v>
      </c>
      <c r="AO186" t="s" s="2">
        <v>79</v>
      </c>
    </row>
    <row r="187" hidden="true">
      <c r="A187" t="s" s="2">
        <v>666</v>
      </c>
      <c r="B187" s="2"/>
      <c r="C187" t="s" s="2">
        <v>170</v>
      </c>
      <c r="D187" s="2"/>
      <c r="E187" t="s" s="2">
        <v>77</v>
      </c>
      <c r="F187" t="s" s="2">
        <v>78</v>
      </c>
      <c r="G187" t="s" s="2">
        <v>79</v>
      </c>
      <c r="H187" t="s" s="2">
        <v>79</v>
      </c>
      <c r="I187" t="s" s="2">
        <v>79</v>
      </c>
      <c r="J187" t="s" s="2">
        <v>134</v>
      </c>
      <c r="K187" t="s" s="2">
        <v>233</v>
      </c>
      <c r="L187" t="s" s="2">
        <v>234</v>
      </c>
      <c r="M187" t="s" s="2">
        <v>173</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236</v>
      </c>
      <c r="AF187" t="s" s="2">
        <v>77</v>
      </c>
      <c r="AG187" t="s" s="2">
        <v>78</v>
      </c>
      <c r="AH187" t="s" s="2">
        <v>79</v>
      </c>
      <c r="AI187" t="s" s="2">
        <v>140</v>
      </c>
      <c r="AJ187" t="s" s="2">
        <v>79</v>
      </c>
      <c r="AK187" t="s" s="2">
        <v>79</v>
      </c>
      <c r="AL187" t="s" s="2">
        <v>79</v>
      </c>
      <c r="AM187" t="s" s="2">
        <v>231</v>
      </c>
      <c r="AN187" t="s" s="2">
        <v>79</v>
      </c>
      <c r="AO187" t="s" s="2">
        <v>79</v>
      </c>
    </row>
    <row r="188" hidden="true">
      <c r="A188" t="s" s="2">
        <v>667</v>
      </c>
      <c r="B188" s="2"/>
      <c r="C188" t="s" s="2">
        <v>601</v>
      </c>
      <c r="D188" s="2"/>
      <c r="E188" t="s" s="2">
        <v>77</v>
      </c>
      <c r="F188" t="s" s="2">
        <v>78</v>
      </c>
      <c r="G188" t="s" s="2">
        <v>79</v>
      </c>
      <c r="H188" t="s" s="2">
        <v>90</v>
      </c>
      <c r="I188" t="s" s="2">
        <v>90</v>
      </c>
      <c r="J188" t="s" s="2">
        <v>134</v>
      </c>
      <c r="K188" t="s" s="2">
        <v>602</v>
      </c>
      <c r="L188" t="s" s="2">
        <v>603</v>
      </c>
      <c r="M188" t="s" s="2">
        <v>173</v>
      </c>
      <c r="N188" t="s" s="2">
        <v>174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604</v>
      </c>
      <c r="AF188" t="s" s="2">
        <v>77</v>
      </c>
      <c r="AG188" t="s" s="2">
        <v>78</v>
      </c>
      <c r="AH188" t="s" s="2">
        <v>79</v>
      </c>
      <c r="AI188" t="s" s="2">
        <v>140</v>
      </c>
      <c r="AJ188" t="s" s="2">
        <v>79</v>
      </c>
      <c r="AK188" t="s" s="2">
        <v>79</v>
      </c>
      <c r="AL188" t="s" s="2">
        <v>79</v>
      </c>
      <c r="AM188" t="s" s="2">
        <v>132</v>
      </c>
      <c r="AN188" t="s" s="2">
        <v>79</v>
      </c>
      <c r="AO188" t="s" s="2">
        <v>79</v>
      </c>
    </row>
    <row r="189">
      <c r="A189" t="s" s="2">
        <v>668</v>
      </c>
      <c r="B189" s="2"/>
      <c r="C189" t="s" s="2">
        <v>79</v>
      </c>
      <c r="D189" s="2"/>
      <c r="E189" t="s" s="2">
        <v>89</v>
      </c>
      <c r="F189" t="s" s="2">
        <v>89</v>
      </c>
      <c r="G189" t="s" s="2">
        <v>90</v>
      </c>
      <c r="H189" t="s" s="2">
        <v>79</v>
      </c>
      <c r="I189" t="s" s="2">
        <v>90</v>
      </c>
      <c r="J189" t="s" s="2">
        <v>216</v>
      </c>
      <c r="K189" t="s" s="2">
        <v>669</v>
      </c>
      <c r="L189" t="s" s="2">
        <v>670</v>
      </c>
      <c r="M189" t="s" s="2">
        <v>671</v>
      </c>
      <c r="N189" t="s" s="2">
        <v>672</v>
      </c>
      <c r="O189" t="s" s="2">
        <v>79</v>
      </c>
      <c r="P189" s="2"/>
      <c r="Q189" t="s" s="2">
        <v>79</v>
      </c>
      <c r="R189" t="s" s="2">
        <v>79</v>
      </c>
      <c r="S189" t="s" s="2">
        <v>79</v>
      </c>
      <c r="T189" t="s" s="2">
        <v>79</v>
      </c>
      <c r="U189" t="s" s="2">
        <v>79</v>
      </c>
      <c r="V189" t="s" s="2">
        <v>79</v>
      </c>
      <c r="W189" t="s" s="2">
        <v>302</v>
      </c>
      <c r="X189" t="s" s="2">
        <v>303</v>
      </c>
      <c r="Y189" t="s" s="2">
        <v>304</v>
      </c>
      <c r="Z189" t="s" s="2">
        <v>79</v>
      </c>
      <c r="AA189" t="s" s="2">
        <v>79</v>
      </c>
      <c r="AB189" t="s" s="2">
        <v>79</v>
      </c>
      <c r="AC189" t="s" s="2">
        <v>79</v>
      </c>
      <c r="AD189" t="s" s="2">
        <v>79</v>
      </c>
      <c r="AE189" t="s" s="2">
        <v>668</v>
      </c>
      <c r="AF189" t="s" s="2">
        <v>89</v>
      </c>
      <c r="AG189" t="s" s="2">
        <v>89</v>
      </c>
      <c r="AH189" t="s" s="2">
        <v>79</v>
      </c>
      <c r="AI189" t="s" s="2">
        <v>101</v>
      </c>
      <c r="AJ189" t="s" s="2">
        <v>79</v>
      </c>
      <c r="AK189" t="s" s="2">
        <v>673</v>
      </c>
      <c r="AL189" t="s" s="2">
        <v>307</v>
      </c>
      <c r="AM189" t="s" s="2">
        <v>308</v>
      </c>
      <c r="AN189" t="s" s="2">
        <v>309</v>
      </c>
      <c r="AO189" t="s" s="2">
        <v>79</v>
      </c>
    </row>
    <row r="190" hidden="true">
      <c r="A190" t="s" s="2">
        <v>696</v>
      </c>
      <c r="B190" s="2"/>
      <c r="C190" t="s" s="2">
        <v>79</v>
      </c>
      <c r="D190" s="2"/>
      <c r="E190" t="s" s="2">
        <v>77</v>
      </c>
      <c r="F190" t="s" s="2">
        <v>89</v>
      </c>
      <c r="G190" t="s" s="2">
        <v>79</v>
      </c>
      <c r="H190" t="s" s="2">
        <v>79</v>
      </c>
      <c r="I190" t="s" s="2">
        <v>79</v>
      </c>
      <c r="J190" t="s" s="2">
        <v>91</v>
      </c>
      <c r="K190" t="s" s="2">
        <v>228</v>
      </c>
      <c r="L190" t="s" s="2">
        <v>229</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230</v>
      </c>
      <c r="AF190" t="s" s="2">
        <v>77</v>
      </c>
      <c r="AG190" t="s" s="2">
        <v>89</v>
      </c>
      <c r="AH190" t="s" s="2">
        <v>79</v>
      </c>
      <c r="AI190" t="s" s="2">
        <v>79</v>
      </c>
      <c r="AJ190" t="s" s="2">
        <v>79</v>
      </c>
      <c r="AK190" t="s" s="2">
        <v>79</v>
      </c>
      <c r="AL190" t="s" s="2">
        <v>79</v>
      </c>
      <c r="AM190" t="s" s="2">
        <v>231</v>
      </c>
      <c r="AN190" t="s" s="2">
        <v>79</v>
      </c>
      <c r="AO190" t="s" s="2">
        <v>79</v>
      </c>
    </row>
    <row r="191" hidden="true">
      <c r="A191" t="s" s="2">
        <v>697</v>
      </c>
      <c r="B191" s="2"/>
      <c r="C191" t="s" s="2">
        <v>170</v>
      </c>
      <c r="D191" s="2"/>
      <c r="E191" t="s" s="2">
        <v>77</v>
      </c>
      <c r="F191" t="s" s="2">
        <v>78</v>
      </c>
      <c r="G191" t="s" s="2">
        <v>79</v>
      </c>
      <c r="H191" t="s" s="2">
        <v>79</v>
      </c>
      <c r="I191" t="s" s="2">
        <v>79</v>
      </c>
      <c r="J191" t="s" s="2">
        <v>134</v>
      </c>
      <c r="K191" t="s" s="2">
        <v>233</v>
      </c>
      <c r="L191" t="s" s="2">
        <v>234</v>
      </c>
      <c r="M191" t="s" s="2">
        <v>173</v>
      </c>
      <c r="N191" s="2"/>
      <c r="O191" t="s" s="2">
        <v>79</v>
      </c>
      <c r="P191" s="2"/>
      <c r="Q191" t="s" s="2">
        <v>79</v>
      </c>
      <c r="R191" t="s" s="2">
        <v>79</v>
      </c>
      <c r="S191" t="s" s="2">
        <v>79</v>
      </c>
      <c r="T191" t="s" s="2">
        <v>79</v>
      </c>
      <c r="U191" t="s" s="2">
        <v>79</v>
      </c>
      <c r="V191" t="s" s="2">
        <v>79</v>
      </c>
      <c r="W191" t="s" s="2">
        <v>79</v>
      </c>
      <c r="X191" t="s" s="2">
        <v>79</v>
      </c>
      <c r="Y191" t="s" s="2">
        <v>79</v>
      </c>
      <c r="Z191" t="s" s="2">
        <v>79</v>
      </c>
      <c r="AA191" t="s" s="2">
        <v>137</v>
      </c>
      <c r="AB191" t="s" s="2">
        <v>235</v>
      </c>
      <c r="AC191" t="s" s="2">
        <v>79</v>
      </c>
      <c r="AD191" t="s" s="2">
        <v>138</v>
      </c>
      <c r="AE191" t="s" s="2">
        <v>236</v>
      </c>
      <c r="AF191" t="s" s="2">
        <v>77</v>
      </c>
      <c r="AG191" t="s" s="2">
        <v>78</v>
      </c>
      <c r="AH191" t="s" s="2">
        <v>79</v>
      </c>
      <c r="AI191" t="s" s="2">
        <v>140</v>
      </c>
      <c r="AJ191" t="s" s="2">
        <v>79</v>
      </c>
      <c r="AK191" t="s" s="2">
        <v>79</v>
      </c>
      <c r="AL191" t="s" s="2">
        <v>79</v>
      </c>
      <c r="AM191" t="s" s="2">
        <v>231</v>
      </c>
      <c r="AN191" t="s" s="2">
        <v>79</v>
      </c>
      <c r="AO191" t="s" s="2">
        <v>79</v>
      </c>
    </row>
    <row r="192" hidden="true">
      <c r="A192" t="s" s="2">
        <v>698</v>
      </c>
      <c r="B192" s="2"/>
      <c r="C192" t="s" s="2">
        <v>79</v>
      </c>
      <c r="D192" s="2"/>
      <c r="E192" t="s" s="2">
        <v>77</v>
      </c>
      <c r="F192" t="s" s="2">
        <v>78</v>
      </c>
      <c r="G192" t="s" s="2">
        <v>79</v>
      </c>
      <c r="H192" t="s" s="2">
        <v>79</v>
      </c>
      <c r="I192" t="s" s="2">
        <v>90</v>
      </c>
      <c r="J192" t="s" s="2">
        <v>238</v>
      </c>
      <c r="K192" t="s" s="2">
        <v>239</v>
      </c>
      <c r="L192" t="s" s="2">
        <v>240</v>
      </c>
      <c r="M192" t="s" s="2">
        <v>241</v>
      </c>
      <c r="N192" t="s" s="2">
        <v>242</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243</v>
      </c>
      <c r="AF192" t="s" s="2">
        <v>77</v>
      </c>
      <c r="AG192" t="s" s="2">
        <v>78</v>
      </c>
      <c r="AH192" t="s" s="2">
        <v>79</v>
      </c>
      <c r="AI192" t="s" s="2">
        <v>101</v>
      </c>
      <c r="AJ192" t="s" s="2">
        <v>79</v>
      </c>
      <c r="AK192" t="s" s="2">
        <v>79</v>
      </c>
      <c r="AL192" t="s" s="2">
        <v>244</v>
      </c>
      <c r="AM192" t="s" s="2">
        <v>245</v>
      </c>
      <c r="AN192" t="s" s="2">
        <v>79</v>
      </c>
      <c r="AO192" t="s" s="2">
        <v>79</v>
      </c>
    </row>
    <row r="193" hidden="true">
      <c r="A193" t="s" s="2">
        <v>710</v>
      </c>
      <c r="B193" s="2"/>
      <c r="C193" t="s" s="2">
        <v>79</v>
      </c>
      <c r="D193" s="2"/>
      <c r="E193" t="s" s="2">
        <v>77</v>
      </c>
      <c r="F193" t="s" s="2">
        <v>89</v>
      </c>
      <c r="G193" t="s" s="2">
        <v>79</v>
      </c>
      <c r="H193" t="s" s="2">
        <v>79</v>
      </c>
      <c r="I193" t="s" s="2">
        <v>90</v>
      </c>
      <c r="J193" t="s" s="2">
        <v>91</v>
      </c>
      <c r="K193" t="s" s="2">
        <v>289</v>
      </c>
      <c r="L193" t="s" s="2">
        <v>290</v>
      </c>
      <c r="M193" t="s" s="2">
        <v>291</v>
      </c>
      <c r="N193" t="s" s="2">
        <v>292</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293</v>
      </c>
      <c r="AF193" t="s" s="2">
        <v>77</v>
      </c>
      <c r="AG193" t="s" s="2">
        <v>89</v>
      </c>
      <c r="AH193" t="s" s="2">
        <v>79</v>
      </c>
      <c r="AI193" t="s" s="2">
        <v>101</v>
      </c>
      <c r="AJ193" t="s" s="2">
        <v>79</v>
      </c>
      <c r="AK193" t="s" s="2">
        <v>79</v>
      </c>
      <c r="AL193" t="s" s="2">
        <v>294</v>
      </c>
      <c r="AM193" t="s" s="2">
        <v>295</v>
      </c>
      <c r="AN193" t="s" s="2">
        <v>79</v>
      </c>
      <c r="AO193" t="s" s="2">
        <v>79</v>
      </c>
    </row>
    <row r="194" hidden="true">
      <c r="A194" t="s" s="2">
        <v>674</v>
      </c>
      <c r="B194" s="2"/>
      <c r="C194" t="s" s="2">
        <v>79</v>
      </c>
      <c r="D194" s="2"/>
      <c r="E194" t="s" s="2">
        <v>77</v>
      </c>
      <c r="F194" t="s" s="2">
        <v>89</v>
      </c>
      <c r="G194" t="s" s="2">
        <v>90</v>
      </c>
      <c r="H194" t="s" s="2">
        <v>79</v>
      </c>
      <c r="I194" t="s" s="2">
        <v>90</v>
      </c>
      <c r="J194" t="s" s="2">
        <v>468</v>
      </c>
      <c r="K194" t="s" s="2">
        <v>676</v>
      </c>
      <c r="L194" t="s" s="2">
        <v>677</v>
      </c>
      <c r="M194" t="s" s="2">
        <v>678</v>
      </c>
      <c r="N194" t="s" s="2">
        <v>471</v>
      </c>
      <c r="O194" t="s" s="2">
        <v>79</v>
      </c>
      <c r="P194" s="2"/>
      <c r="Q194" t="s" s="2">
        <v>79</v>
      </c>
      <c r="R194" t="s" s="2">
        <v>79</v>
      </c>
      <c r="S194" t="s" s="2">
        <v>79</v>
      </c>
      <c r="T194" t="s" s="2">
        <v>79</v>
      </c>
      <c r="U194" t="s" s="2">
        <v>79</v>
      </c>
      <c r="V194" t="s" s="2">
        <v>79</v>
      </c>
      <c r="W194" t="s" s="2">
        <v>208</v>
      </c>
      <c r="X194" t="s" s="2">
        <v>679</v>
      </c>
      <c r="Y194" t="s" s="2">
        <v>680</v>
      </c>
      <c r="Z194" t="s" s="2">
        <v>79</v>
      </c>
      <c r="AA194" t="s" s="2">
        <v>472</v>
      </c>
      <c r="AB194" s="2"/>
      <c r="AC194" t="s" s="2">
        <v>79</v>
      </c>
      <c r="AD194" t="s" s="2">
        <v>473</v>
      </c>
      <c r="AE194" t="s" s="2">
        <v>674</v>
      </c>
      <c r="AF194" t="s" s="2">
        <v>77</v>
      </c>
      <c r="AG194" t="s" s="2">
        <v>89</v>
      </c>
      <c r="AH194" t="s" s="2">
        <v>681</v>
      </c>
      <c r="AI194" t="s" s="2">
        <v>101</v>
      </c>
      <c r="AJ194" t="s" s="2">
        <v>79</v>
      </c>
      <c r="AK194" t="s" s="2">
        <v>682</v>
      </c>
      <c r="AL194" t="s" s="2">
        <v>476</v>
      </c>
      <c r="AM194" t="s" s="2">
        <v>477</v>
      </c>
      <c r="AN194" t="s" s="2">
        <v>79</v>
      </c>
      <c r="AO194" t="s" s="2">
        <v>478</v>
      </c>
    </row>
    <row r="195">
      <c r="A195" t="s" s="2">
        <v>674</v>
      </c>
      <c r="B195" t="s" s="2">
        <v>479</v>
      </c>
      <c r="C195" t="s" s="2">
        <v>79</v>
      </c>
      <c r="D195" s="2"/>
      <c r="E195" t="s" s="2">
        <v>77</v>
      </c>
      <c r="F195" t="s" s="2">
        <v>89</v>
      </c>
      <c r="G195" t="s" s="2">
        <v>90</v>
      </c>
      <c r="H195" t="s" s="2">
        <v>79</v>
      </c>
      <c r="I195" t="s" s="2">
        <v>90</v>
      </c>
      <c r="J195" t="s" s="2">
        <v>468</v>
      </c>
      <c r="K195" t="s" s="2">
        <v>676</v>
      </c>
      <c r="L195" t="s" s="2">
        <v>677</v>
      </c>
      <c r="M195" t="s" s="2">
        <v>678</v>
      </c>
      <c r="N195" t="s" s="2">
        <v>471</v>
      </c>
      <c r="O195" t="s" s="2">
        <v>79</v>
      </c>
      <c r="P195" s="2"/>
      <c r="Q195" t="s" s="2">
        <v>79</v>
      </c>
      <c r="R195" t="s" s="2">
        <v>79</v>
      </c>
      <c r="S195" t="s" s="2">
        <v>79</v>
      </c>
      <c r="T195" t="s" s="2">
        <v>79</v>
      </c>
      <c r="U195" t="s" s="2">
        <v>79</v>
      </c>
      <c r="V195" t="s" s="2">
        <v>79</v>
      </c>
      <c r="W195" t="s" s="2">
        <v>208</v>
      </c>
      <c r="X195" t="s" s="2">
        <v>679</v>
      </c>
      <c r="Y195" t="s" s="2">
        <v>680</v>
      </c>
      <c r="Z195" t="s" s="2">
        <v>79</v>
      </c>
      <c r="AA195" t="s" s="2">
        <v>79</v>
      </c>
      <c r="AB195" t="s" s="2">
        <v>79</v>
      </c>
      <c r="AC195" t="s" s="2">
        <v>79</v>
      </c>
      <c r="AD195" t="s" s="2">
        <v>79</v>
      </c>
      <c r="AE195" t="s" s="2">
        <v>674</v>
      </c>
      <c r="AF195" t="s" s="2">
        <v>77</v>
      </c>
      <c r="AG195" t="s" s="2">
        <v>89</v>
      </c>
      <c r="AH195" t="s" s="2">
        <v>681</v>
      </c>
      <c r="AI195" t="s" s="2">
        <v>101</v>
      </c>
      <c r="AJ195" t="s" s="2">
        <v>79</v>
      </c>
      <c r="AK195" t="s" s="2">
        <v>682</v>
      </c>
      <c r="AL195" t="s" s="2">
        <v>476</v>
      </c>
      <c r="AM195" t="s" s="2">
        <v>477</v>
      </c>
      <c r="AN195" t="s" s="2">
        <v>79</v>
      </c>
      <c r="AO195" t="s" s="2">
        <v>478</v>
      </c>
    </row>
    <row r="196" hidden="true">
      <c r="A196" t="s" s="2">
        <v>711</v>
      </c>
      <c r="B196" s="2"/>
      <c r="C196" t="s" s="2">
        <v>79</v>
      </c>
      <c r="D196" s="2"/>
      <c r="E196" t="s" s="2">
        <v>77</v>
      </c>
      <c r="F196" t="s" s="2">
        <v>89</v>
      </c>
      <c r="G196" t="s" s="2">
        <v>79</v>
      </c>
      <c r="H196" t="s" s="2">
        <v>79</v>
      </c>
      <c r="I196" t="s" s="2">
        <v>79</v>
      </c>
      <c r="J196" t="s" s="2">
        <v>91</v>
      </c>
      <c r="K196" t="s" s="2">
        <v>228</v>
      </c>
      <c r="L196" t="s" s="2">
        <v>229</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230</v>
      </c>
      <c r="AF196" t="s" s="2">
        <v>77</v>
      </c>
      <c r="AG196" t="s" s="2">
        <v>89</v>
      </c>
      <c r="AH196" t="s" s="2">
        <v>79</v>
      </c>
      <c r="AI196" t="s" s="2">
        <v>79</v>
      </c>
      <c r="AJ196" t="s" s="2">
        <v>79</v>
      </c>
      <c r="AK196" t="s" s="2">
        <v>79</v>
      </c>
      <c r="AL196" t="s" s="2">
        <v>79</v>
      </c>
      <c r="AM196" t="s" s="2">
        <v>231</v>
      </c>
      <c r="AN196" t="s" s="2">
        <v>79</v>
      </c>
      <c r="AO196" t="s" s="2">
        <v>79</v>
      </c>
    </row>
    <row r="197" hidden="true">
      <c r="A197" t="s" s="2">
        <v>712</v>
      </c>
      <c r="B197" s="2"/>
      <c r="C197" t="s" s="2">
        <v>170</v>
      </c>
      <c r="D197" s="2"/>
      <c r="E197" t="s" s="2">
        <v>77</v>
      </c>
      <c r="F197" t="s" s="2">
        <v>78</v>
      </c>
      <c r="G197" t="s" s="2">
        <v>79</v>
      </c>
      <c r="H197" t="s" s="2">
        <v>79</v>
      </c>
      <c r="I197" t="s" s="2">
        <v>79</v>
      </c>
      <c r="J197" t="s" s="2">
        <v>134</v>
      </c>
      <c r="K197" t="s" s="2">
        <v>233</v>
      </c>
      <c r="L197" t="s" s="2">
        <v>234</v>
      </c>
      <c r="M197" t="s" s="2">
        <v>173</v>
      </c>
      <c r="N197" s="2"/>
      <c r="O197" t="s" s="2">
        <v>79</v>
      </c>
      <c r="P197" s="2"/>
      <c r="Q197" t="s" s="2">
        <v>79</v>
      </c>
      <c r="R197" t="s" s="2">
        <v>79</v>
      </c>
      <c r="S197" t="s" s="2">
        <v>79</v>
      </c>
      <c r="T197" t="s" s="2">
        <v>79</v>
      </c>
      <c r="U197" t="s" s="2">
        <v>79</v>
      </c>
      <c r="V197" t="s" s="2">
        <v>79</v>
      </c>
      <c r="W197" t="s" s="2">
        <v>79</v>
      </c>
      <c r="X197" t="s" s="2">
        <v>79</v>
      </c>
      <c r="Y197" t="s" s="2">
        <v>79</v>
      </c>
      <c r="Z197" t="s" s="2">
        <v>79</v>
      </c>
      <c r="AA197" t="s" s="2">
        <v>137</v>
      </c>
      <c r="AB197" t="s" s="2">
        <v>235</v>
      </c>
      <c r="AC197" t="s" s="2">
        <v>79</v>
      </c>
      <c r="AD197" t="s" s="2">
        <v>138</v>
      </c>
      <c r="AE197" t="s" s="2">
        <v>236</v>
      </c>
      <c r="AF197" t="s" s="2">
        <v>77</v>
      </c>
      <c r="AG197" t="s" s="2">
        <v>78</v>
      </c>
      <c r="AH197" t="s" s="2">
        <v>79</v>
      </c>
      <c r="AI197" t="s" s="2">
        <v>140</v>
      </c>
      <c r="AJ197" t="s" s="2">
        <v>79</v>
      </c>
      <c r="AK197" t="s" s="2">
        <v>79</v>
      </c>
      <c r="AL197" t="s" s="2">
        <v>79</v>
      </c>
      <c r="AM197" t="s" s="2">
        <v>231</v>
      </c>
      <c r="AN197" t="s" s="2">
        <v>79</v>
      </c>
      <c r="AO197" t="s" s="2">
        <v>79</v>
      </c>
    </row>
    <row r="198" hidden="true">
      <c r="A198" t="s" s="2">
        <v>713</v>
      </c>
      <c r="B198" s="2"/>
      <c r="C198" t="s" s="2">
        <v>79</v>
      </c>
      <c r="D198" s="2"/>
      <c r="E198" t="s" s="2">
        <v>89</v>
      </c>
      <c r="F198" t="s" s="2">
        <v>89</v>
      </c>
      <c r="G198" t="s" s="2">
        <v>79</v>
      </c>
      <c r="H198" t="s" s="2">
        <v>79</v>
      </c>
      <c r="I198" t="s" s="2">
        <v>90</v>
      </c>
      <c r="J198" t="s" s="2">
        <v>714</v>
      </c>
      <c r="K198" t="s" s="2">
        <v>715</v>
      </c>
      <c r="L198" t="s" s="2">
        <v>716</v>
      </c>
      <c r="M198" t="s" s="2">
        <v>717</v>
      </c>
      <c r="N198" t="s" s="2">
        <v>718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719</v>
      </c>
      <c r="AF198" t="s" s="2">
        <v>77</v>
      </c>
      <c r="AG198" t="s" s="2">
        <v>89</v>
      </c>
      <c r="AH198" t="s" s="2">
        <v>79</v>
      </c>
      <c r="AI198" t="s" s="2">
        <v>101</v>
      </c>
      <c r="AJ198" t="s" s="2">
        <v>79</v>
      </c>
      <c r="AK198" t="s" s="2">
        <v>79</v>
      </c>
      <c r="AL198" t="s" s="2">
        <v>720</v>
      </c>
      <c r="AM198" t="s" s="2">
        <v>721</v>
      </c>
      <c r="AN198" t="s" s="2">
        <v>79</v>
      </c>
      <c r="AO198" t="s" s="2">
        <v>79</v>
      </c>
    </row>
    <row r="199" hidden="true">
      <c r="A199" t="s" s="2">
        <v>722</v>
      </c>
      <c r="B199" s="2"/>
      <c r="C199" t="s" s="2">
        <v>79</v>
      </c>
      <c r="D199" s="2"/>
      <c r="E199" t="s" s="2">
        <v>77</v>
      </c>
      <c r="F199" t="s" s="2">
        <v>89</v>
      </c>
      <c r="G199" t="s" s="2">
        <v>79</v>
      </c>
      <c r="H199" t="s" s="2">
        <v>90</v>
      </c>
      <c r="I199" t="s" s="2">
        <v>90</v>
      </c>
      <c r="J199" t="s" s="2">
        <v>109</v>
      </c>
      <c r="K199" t="s" s="2">
        <v>723</v>
      </c>
      <c r="L199" t="s" s="2">
        <v>724</v>
      </c>
      <c r="M199" s="2"/>
      <c r="N199" t="s" s="2">
        <v>725</v>
      </c>
      <c r="O199" t="s" s="2">
        <v>79</v>
      </c>
      <c r="P199" t="s" s="2">
        <v>726</v>
      </c>
      <c r="Q199" t="s" s="2">
        <v>79</v>
      </c>
      <c r="R199" t="s" s="2">
        <v>79</v>
      </c>
      <c r="S199" t="s" s="2">
        <v>79</v>
      </c>
      <c r="T199" t="s" s="2">
        <v>79</v>
      </c>
      <c r="U199" t="s" s="2">
        <v>79</v>
      </c>
      <c r="V199" t="s" s="2">
        <v>79</v>
      </c>
      <c r="W199" t="s" s="2">
        <v>208</v>
      </c>
      <c r="X199" t="s" s="2">
        <v>727</v>
      </c>
      <c r="Y199" t="s" s="2">
        <v>728</v>
      </c>
      <c r="Z199" t="s" s="2">
        <v>79</v>
      </c>
      <c r="AA199" t="s" s="2">
        <v>79</v>
      </c>
      <c r="AB199" t="s" s="2">
        <v>79</v>
      </c>
      <c r="AC199" t="s" s="2">
        <v>79</v>
      </c>
      <c r="AD199" t="s" s="2">
        <v>79</v>
      </c>
      <c r="AE199" t="s" s="2">
        <v>729</v>
      </c>
      <c r="AF199" t="s" s="2">
        <v>77</v>
      </c>
      <c r="AG199" t="s" s="2">
        <v>89</v>
      </c>
      <c r="AH199" t="s" s="2">
        <v>79</v>
      </c>
      <c r="AI199" t="s" s="2">
        <v>101</v>
      </c>
      <c r="AJ199" t="s" s="2">
        <v>79</v>
      </c>
      <c r="AK199" t="s" s="2">
        <v>79</v>
      </c>
      <c r="AL199" t="s" s="2">
        <v>730</v>
      </c>
      <c r="AM199" t="s" s="2">
        <v>731</v>
      </c>
      <c r="AN199" t="s" s="2">
        <v>79</v>
      </c>
      <c r="AO199" t="s" s="2">
        <v>79</v>
      </c>
    </row>
    <row r="200" hidden="true">
      <c r="A200" t="s" s="2">
        <v>732</v>
      </c>
      <c r="B200" s="2"/>
      <c r="C200" t="s" s="2">
        <v>79</v>
      </c>
      <c r="D200" s="2"/>
      <c r="E200" t="s" s="2">
        <v>89</v>
      </c>
      <c r="F200" t="s" s="2">
        <v>89</v>
      </c>
      <c r="G200" t="s" s="2">
        <v>79</v>
      </c>
      <c r="H200" t="s" s="2">
        <v>79</v>
      </c>
      <c r="I200" t="s" s="2">
        <v>90</v>
      </c>
      <c r="J200" t="s" s="2">
        <v>91</v>
      </c>
      <c r="K200" t="s" s="2">
        <v>733</v>
      </c>
      <c r="L200" t="s" s="2">
        <v>734</v>
      </c>
      <c r="M200" s="2"/>
      <c r="N200" t="s" s="2">
        <v>735</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736</v>
      </c>
      <c r="AF200" t="s" s="2">
        <v>77</v>
      </c>
      <c r="AG200" t="s" s="2">
        <v>89</v>
      </c>
      <c r="AH200" t="s" s="2">
        <v>79</v>
      </c>
      <c r="AI200" t="s" s="2">
        <v>101</v>
      </c>
      <c r="AJ200" t="s" s="2">
        <v>79</v>
      </c>
      <c r="AK200" t="s" s="2">
        <v>79</v>
      </c>
      <c r="AL200" t="s" s="2">
        <v>737</v>
      </c>
      <c r="AM200" t="s" s="2">
        <v>738</v>
      </c>
      <c r="AN200" t="s" s="2">
        <v>79</v>
      </c>
      <c r="AO200" t="s" s="2">
        <v>79</v>
      </c>
    </row>
    <row r="201" hidden="true">
      <c r="A201" t="s" s="2">
        <v>739</v>
      </c>
      <c r="B201" s="2"/>
      <c r="C201" t="s" s="2">
        <v>79</v>
      </c>
      <c r="D201" s="2"/>
      <c r="E201" t="s" s="2">
        <v>89</v>
      </c>
      <c r="F201" t="s" s="2">
        <v>89</v>
      </c>
      <c r="G201" t="s" s="2">
        <v>79</v>
      </c>
      <c r="H201" t="s" s="2">
        <v>79</v>
      </c>
      <c r="I201" t="s" s="2">
        <v>90</v>
      </c>
      <c r="J201" t="s" s="2">
        <v>103</v>
      </c>
      <c r="K201" t="s" s="2">
        <v>740</v>
      </c>
      <c r="L201" t="s" s="2">
        <v>741</v>
      </c>
      <c r="M201" s="2"/>
      <c r="N201" t="s" s="2">
        <v>742</v>
      </c>
      <c r="O201" t="s" s="2">
        <v>79</v>
      </c>
      <c r="P201" s="2"/>
      <c r="Q201" t="s" s="2">
        <v>743</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744</v>
      </c>
      <c r="AF201" t="s" s="2">
        <v>77</v>
      </c>
      <c r="AG201" t="s" s="2">
        <v>89</v>
      </c>
      <c r="AH201" t="s" s="2">
        <v>745</v>
      </c>
      <c r="AI201" t="s" s="2">
        <v>101</v>
      </c>
      <c r="AJ201" t="s" s="2">
        <v>79</v>
      </c>
      <c r="AK201" t="s" s="2">
        <v>79</v>
      </c>
      <c r="AL201" t="s" s="2">
        <v>737</v>
      </c>
      <c r="AM201" t="s" s="2">
        <v>746</v>
      </c>
      <c r="AN201" t="s" s="2">
        <v>79</v>
      </c>
      <c r="AO201" t="s" s="2">
        <v>79</v>
      </c>
    </row>
    <row r="202" hidden="true">
      <c r="A202" t="s" s="2">
        <v>747</v>
      </c>
      <c r="B202" s="2"/>
      <c r="C202" t="s" s="2">
        <v>79</v>
      </c>
      <c r="D202" s="2"/>
      <c r="E202" t="s" s="2">
        <v>89</v>
      </c>
      <c r="F202" t="s" s="2">
        <v>89</v>
      </c>
      <c r="G202" t="s" s="2">
        <v>79</v>
      </c>
      <c r="H202" t="s" s="2">
        <v>79</v>
      </c>
      <c r="I202" t="s" s="2">
        <v>90</v>
      </c>
      <c r="J202" t="s" s="2">
        <v>109</v>
      </c>
      <c r="K202" t="s" s="2">
        <v>762</v>
      </c>
      <c r="L202" t="s" s="2">
        <v>763</v>
      </c>
      <c r="M202" t="s" s="2">
        <v>749</v>
      </c>
      <c r="N202" t="s" s="2">
        <v>750</v>
      </c>
      <c r="O202" t="s" s="2">
        <v>79</v>
      </c>
      <c r="P202" s="2"/>
      <c r="Q202" t="s" s="2">
        <v>751</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752</v>
      </c>
      <c r="AF202" t="s" s="2">
        <v>77</v>
      </c>
      <c r="AG202" t="s" s="2">
        <v>89</v>
      </c>
      <c r="AH202" t="s" s="2">
        <v>79</v>
      </c>
      <c r="AI202" t="s" s="2">
        <v>101</v>
      </c>
      <c r="AJ202" t="s" s="2">
        <v>79</v>
      </c>
      <c r="AK202" t="s" s="2">
        <v>79</v>
      </c>
      <c r="AL202" t="s" s="2">
        <v>737</v>
      </c>
      <c r="AM202" t="s" s="2">
        <v>753</v>
      </c>
      <c r="AN202" t="s" s="2">
        <v>79</v>
      </c>
      <c r="AO202" t="s" s="2">
        <v>79</v>
      </c>
    </row>
    <row r="203">
      <c r="A203" t="s" s="2">
        <v>683</v>
      </c>
      <c r="B203" s="2"/>
      <c r="C203" t="s" s="2">
        <v>79</v>
      </c>
      <c r="D203" s="2"/>
      <c r="E203" t="s" s="2">
        <v>77</v>
      </c>
      <c r="F203" t="s" s="2">
        <v>89</v>
      </c>
      <c r="G203" t="s" s="2">
        <v>90</v>
      </c>
      <c r="H203" t="s" s="2">
        <v>79</v>
      </c>
      <c r="I203" t="s" s="2">
        <v>79</v>
      </c>
      <c r="J203" t="s" s="2">
        <v>216</v>
      </c>
      <c r="K203" t="s" s="2">
        <v>684</v>
      </c>
      <c r="L203" t="s" s="2">
        <v>685</v>
      </c>
      <c r="M203" t="s" s="2">
        <v>686</v>
      </c>
      <c r="N203" t="s" s="2">
        <v>484</v>
      </c>
      <c r="O203" t="s" s="2">
        <v>79</v>
      </c>
      <c r="P203" s="2"/>
      <c r="Q203" t="s" s="2">
        <v>79</v>
      </c>
      <c r="R203" t="s" s="2">
        <v>79</v>
      </c>
      <c r="S203" t="s" s="2">
        <v>79</v>
      </c>
      <c r="T203" t="s" s="2">
        <v>79</v>
      </c>
      <c r="U203" t="s" s="2">
        <v>79</v>
      </c>
      <c r="V203" t="s" s="2">
        <v>79</v>
      </c>
      <c r="W203" t="s" s="2">
        <v>302</v>
      </c>
      <c r="X203" t="s" s="2">
        <v>485</v>
      </c>
      <c r="Y203" t="s" s="2">
        <v>486</v>
      </c>
      <c r="Z203" t="s" s="2">
        <v>79</v>
      </c>
      <c r="AA203" t="s" s="2">
        <v>79</v>
      </c>
      <c r="AB203" t="s" s="2">
        <v>79</v>
      </c>
      <c r="AC203" t="s" s="2">
        <v>79</v>
      </c>
      <c r="AD203" t="s" s="2">
        <v>79</v>
      </c>
      <c r="AE203" t="s" s="2">
        <v>683</v>
      </c>
      <c r="AF203" t="s" s="2">
        <v>77</v>
      </c>
      <c r="AG203" t="s" s="2">
        <v>89</v>
      </c>
      <c r="AH203" t="s" s="2">
        <v>687</v>
      </c>
      <c r="AI203" t="s" s="2">
        <v>101</v>
      </c>
      <c r="AJ203" t="s" s="2">
        <v>79</v>
      </c>
      <c r="AK203" t="s" s="2">
        <v>79</v>
      </c>
      <c r="AL203" t="s" s="2">
        <v>132</v>
      </c>
      <c r="AM203" t="s" s="2">
        <v>488</v>
      </c>
      <c r="AN203" t="s" s="2">
        <v>79</v>
      </c>
      <c r="AO203" t="s" s="2">
        <v>79</v>
      </c>
    </row>
    <row r="204" hidden="true">
      <c r="A204" t="s" s="2">
        <v>688</v>
      </c>
      <c r="B204" s="2"/>
      <c r="C204" t="s" s="2">
        <v>490</v>
      </c>
      <c r="D204" s="2"/>
      <c r="E204" t="s" s="2">
        <v>77</v>
      </c>
      <c r="F204" t="s" s="2">
        <v>78</v>
      </c>
      <c r="G204" t="s" s="2">
        <v>79</v>
      </c>
      <c r="H204" t="s" s="2">
        <v>79</v>
      </c>
      <c r="I204" t="s" s="2">
        <v>79</v>
      </c>
      <c r="J204" t="s" s="2">
        <v>216</v>
      </c>
      <c r="K204" t="s" s="2">
        <v>491</v>
      </c>
      <c r="L204" t="s" s="2">
        <v>492</v>
      </c>
      <c r="M204" t="s" s="2">
        <v>493</v>
      </c>
      <c r="N204" t="s" s="2">
        <v>494</v>
      </c>
      <c r="O204" t="s" s="2">
        <v>79</v>
      </c>
      <c r="P204" s="2"/>
      <c r="Q204" t="s" s="2">
        <v>79</v>
      </c>
      <c r="R204" t="s" s="2">
        <v>79</v>
      </c>
      <c r="S204" t="s" s="2">
        <v>79</v>
      </c>
      <c r="T204" t="s" s="2">
        <v>79</v>
      </c>
      <c r="U204" t="s" s="2">
        <v>79</v>
      </c>
      <c r="V204" t="s" s="2">
        <v>79</v>
      </c>
      <c r="W204" t="s" s="2">
        <v>302</v>
      </c>
      <c r="X204" t="s" s="2">
        <v>495</v>
      </c>
      <c r="Y204" t="s" s="2">
        <v>496</v>
      </c>
      <c r="Z204" t="s" s="2">
        <v>79</v>
      </c>
      <c r="AA204" t="s" s="2">
        <v>79</v>
      </c>
      <c r="AB204" t="s" s="2">
        <v>79</v>
      </c>
      <c r="AC204" t="s" s="2">
        <v>79</v>
      </c>
      <c r="AD204" t="s" s="2">
        <v>79</v>
      </c>
      <c r="AE204" t="s" s="2">
        <v>688</v>
      </c>
      <c r="AF204" t="s" s="2">
        <v>77</v>
      </c>
      <c r="AG204" t="s" s="2">
        <v>78</v>
      </c>
      <c r="AH204" t="s" s="2">
        <v>79</v>
      </c>
      <c r="AI204" t="s" s="2">
        <v>101</v>
      </c>
      <c r="AJ204" t="s" s="2">
        <v>79</v>
      </c>
      <c r="AK204" t="s" s="2">
        <v>497</v>
      </c>
      <c r="AL204" t="s" s="2">
        <v>498</v>
      </c>
      <c r="AM204" t="s" s="2">
        <v>499</v>
      </c>
      <c r="AN204" t="s" s="2">
        <v>79</v>
      </c>
      <c r="AO204" t="s" s="2">
        <v>500</v>
      </c>
    </row>
    <row r="205" hidden="true">
      <c r="A205" t="s" s="2">
        <v>689</v>
      </c>
      <c r="B205" s="2"/>
      <c r="C205" t="s" s="2">
        <v>79</v>
      </c>
      <c r="D205" s="2"/>
      <c r="E205" t="s" s="2">
        <v>77</v>
      </c>
      <c r="F205" t="s" s="2">
        <v>78</v>
      </c>
      <c r="G205" t="s" s="2">
        <v>79</v>
      </c>
      <c r="H205" t="s" s="2">
        <v>79</v>
      </c>
      <c r="I205" t="s" s="2">
        <v>79</v>
      </c>
      <c r="J205" t="s" s="2">
        <v>79</v>
      </c>
      <c r="K205" t="s" s="2">
        <v>690</v>
      </c>
      <c r="L205" t="s" s="2">
        <v>691</v>
      </c>
      <c r="M205" t="s" s="2">
        <v>593</v>
      </c>
      <c r="N205" t="s" s="2">
        <v>594</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689</v>
      </c>
      <c r="AF205" t="s" s="2">
        <v>77</v>
      </c>
      <c r="AG205" t="s" s="2">
        <v>78</v>
      </c>
      <c r="AH205" t="s" s="2">
        <v>79</v>
      </c>
      <c r="AI205" t="s" s="2">
        <v>101</v>
      </c>
      <c r="AJ205" t="s" s="2">
        <v>79</v>
      </c>
      <c r="AK205" t="s" s="2">
        <v>79</v>
      </c>
      <c r="AL205" t="s" s="2">
        <v>596</v>
      </c>
      <c r="AM205" t="s" s="2">
        <v>597</v>
      </c>
      <c r="AN205" t="s" s="2">
        <v>79</v>
      </c>
      <c r="AO205" t="s" s="2">
        <v>79</v>
      </c>
    </row>
    <row r="206">
      <c r="A206" t="s" s="2">
        <v>656</v>
      </c>
      <c r="B206" t="s" s="2">
        <v>764</v>
      </c>
      <c r="C206" t="s" s="2">
        <v>79</v>
      </c>
      <c r="D206" s="2"/>
      <c r="E206" t="s" s="2">
        <v>77</v>
      </c>
      <c r="F206" t="s" s="2">
        <v>89</v>
      </c>
      <c r="G206" t="s" s="2">
        <v>90</v>
      </c>
      <c r="H206" t="s" s="2">
        <v>79</v>
      </c>
      <c r="I206" t="s" s="2">
        <v>90</v>
      </c>
      <c r="J206" t="s" s="2">
        <v>590</v>
      </c>
      <c r="K206" t="s" s="2">
        <v>765</v>
      </c>
      <c r="L206" t="s" s="2">
        <v>658</v>
      </c>
      <c r="M206" t="s" s="2">
        <v>694</v>
      </c>
      <c r="N206" t="s" s="2">
        <v>660</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656</v>
      </c>
      <c r="AF206" t="s" s="2">
        <v>77</v>
      </c>
      <c r="AG206" t="s" s="2">
        <v>78</v>
      </c>
      <c r="AH206" t="s" s="2">
        <v>79</v>
      </c>
      <c r="AI206" t="s" s="2">
        <v>662</v>
      </c>
      <c r="AJ206" t="s" s="2">
        <v>79</v>
      </c>
      <c r="AK206" t="s" s="2">
        <v>79</v>
      </c>
      <c r="AL206" t="s" s="2">
        <v>663</v>
      </c>
      <c r="AM206" t="s" s="2">
        <v>664</v>
      </c>
      <c r="AN206" t="s" s="2">
        <v>79</v>
      </c>
      <c r="AO206" t="s" s="2">
        <v>79</v>
      </c>
    </row>
    <row r="207" hidden="true">
      <c r="A207" t="s" s="2">
        <v>665</v>
      </c>
      <c r="B207" s="2"/>
      <c r="C207" t="s" s="2">
        <v>79</v>
      </c>
      <c r="D207" s="2"/>
      <c r="E207" t="s" s="2">
        <v>77</v>
      </c>
      <c r="F207" t="s" s="2">
        <v>77</v>
      </c>
      <c r="G207" t="s" s="2">
        <v>79</v>
      </c>
      <c r="H207" t="s" s="2">
        <v>79</v>
      </c>
      <c r="I207" t="s" s="2">
        <v>79</v>
      </c>
      <c r="J207" t="s" s="2">
        <v>91</v>
      </c>
      <c r="K207" t="s" s="2">
        <v>228</v>
      </c>
      <c r="L207" t="s" s="2">
        <v>229</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230</v>
      </c>
      <c r="AF207" t="s" s="2">
        <v>77</v>
      </c>
      <c r="AG207" t="s" s="2">
        <v>89</v>
      </c>
      <c r="AH207" t="s" s="2">
        <v>79</v>
      </c>
      <c r="AI207" t="s" s="2">
        <v>79</v>
      </c>
      <c r="AJ207" t="s" s="2">
        <v>79</v>
      </c>
      <c r="AK207" t="s" s="2">
        <v>79</v>
      </c>
      <c r="AL207" t="s" s="2">
        <v>79</v>
      </c>
      <c r="AM207" t="s" s="2">
        <v>231</v>
      </c>
      <c r="AN207" t="s" s="2">
        <v>79</v>
      </c>
      <c r="AO207" t="s" s="2">
        <v>79</v>
      </c>
    </row>
    <row r="208" hidden="true">
      <c r="A208" t="s" s="2">
        <v>666</v>
      </c>
      <c r="B208" s="2"/>
      <c r="C208" t="s" s="2">
        <v>170</v>
      </c>
      <c r="D208" s="2"/>
      <c r="E208" t="s" s="2">
        <v>77</v>
      </c>
      <c r="F208" t="s" s="2">
        <v>78</v>
      </c>
      <c r="G208" t="s" s="2">
        <v>79</v>
      </c>
      <c r="H208" t="s" s="2">
        <v>79</v>
      </c>
      <c r="I208" t="s" s="2">
        <v>79</v>
      </c>
      <c r="J208" t="s" s="2">
        <v>134</v>
      </c>
      <c r="K208" t="s" s="2">
        <v>233</v>
      </c>
      <c r="L208" t="s" s="2">
        <v>234</v>
      </c>
      <c r="M208" t="s" s="2">
        <v>173</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236</v>
      </c>
      <c r="AF208" t="s" s="2">
        <v>77</v>
      </c>
      <c r="AG208" t="s" s="2">
        <v>78</v>
      </c>
      <c r="AH208" t="s" s="2">
        <v>79</v>
      </c>
      <c r="AI208" t="s" s="2">
        <v>140</v>
      </c>
      <c r="AJ208" t="s" s="2">
        <v>79</v>
      </c>
      <c r="AK208" t="s" s="2">
        <v>79</v>
      </c>
      <c r="AL208" t="s" s="2">
        <v>79</v>
      </c>
      <c r="AM208" t="s" s="2">
        <v>231</v>
      </c>
      <c r="AN208" t="s" s="2">
        <v>79</v>
      </c>
      <c r="AO208" t="s" s="2">
        <v>79</v>
      </c>
    </row>
    <row r="209" hidden="true">
      <c r="A209" t="s" s="2">
        <v>667</v>
      </c>
      <c r="B209" s="2"/>
      <c r="C209" t="s" s="2">
        <v>601</v>
      </c>
      <c r="D209" s="2"/>
      <c r="E209" t="s" s="2">
        <v>77</v>
      </c>
      <c r="F209" t="s" s="2">
        <v>78</v>
      </c>
      <c r="G209" t="s" s="2">
        <v>79</v>
      </c>
      <c r="H209" t="s" s="2">
        <v>90</v>
      </c>
      <c r="I209" t="s" s="2">
        <v>90</v>
      </c>
      <c r="J209" t="s" s="2">
        <v>134</v>
      </c>
      <c r="K209" t="s" s="2">
        <v>602</v>
      </c>
      <c r="L209" t="s" s="2">
        <v>603</v>
      </c>
      <c r="M209" t="s" s="2">
        <v>173</v>
      </c>
      <c r="N209" t="s" s="2">
        <v>174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604</v>
      </c>
      <c r="AF209" t="s" s="2">
        <v>77</v>
      </c>
      <c r="AG209" t="s" s="2">
        <v>78</v>
      </c>
      <c r="AH209" t="s" s="2">
        <v>79</v>
      </c>
      <c r="AI209" t="s" s="2">
        <v>140</v>
      </c>
      <c r="AJ209" t="s" s="2">
        <v>79</v>
      </c>
      <c r="AK209" t="s" s="2">
        <v>79</v>
      </c>
      <c r="AL209" t="s" s="2">
        <v>79</v>
      </c>
      <c r="AM209" t="s" s="2">
        <v>132</v>
      </c>
      <c r="AN209" t="s" s="2">
        <v>79</v>
      </c>
      <c r="AO209" t="s" s="2">
        <v>79</v>
      </c>
    </row>
    <row r="210">
      <c r="A210" t="s" s="2">
        <v>668</v>
      </c>
      <c r="B210" s="2"/>
      <c r="C210" t="s" s="2">
        <v>79</v>
      </c>
      <c r="D210" s="2"/>
      <c r="E210" t="s" s="2">
        <v>89</v>
      </c>
      <c r="F210" t="s" s="2">
        <v>89</v>
      </c>
      <c r="G210" t="s" s="2">
        <v>90</v>
      </c>
      <c r="H210" t="s" s="2">
        <v>79</v>
      </c>
      <c r="I210" t="s" s="2">
        <v>90</v>
      </c>
      <c r="J210" t="s" s="2">
        <v>216</v>
      </c>
      <c r="K210" t="s" s="2">
        <v>669</v>
      </c>
      <c r="L210" t="s" s="2">
        <v>670</v>
      </c>
      <c r="M210" t="s" s="2">
        <v>671</v>
      </c>
      <c r="N210" t="s" s="2">
        <v>672</v>
      </c>
      <c r="O210" t="s" s="2">
        <v>79</v>
      </c>
      <c r="P210" s="2"/>
      <c r="Q210" t="s" s="2">
        <v>79</v>
      </c>
      <c r="R210" t="s" s="2">
        <v>79</v>
      </c>
      <c r="S210" t="s" s="2">
        <v>79</v>
      </c>
      <c r="T210" t="s" s="2">
        <v>79</v>
      </c>
      <c r="U210" t="s" s="2">
        <v>79</v>
      </c>
      <c r="V210" t="s" s="2">
        <v>79</v>
      </c>
      <c r="W210" t="s" s="2">
        <v>302</v>
      </c>
      <c r="X210" t="s" s="2">
        <v>303</v>
      </c>
      <c r="Y210" t="s" s="2">
        <v>304</v>
      </c>
      <c r="Z210" t="s" s="2">
        <v>79</v>
      </c>
      <c r="AA210" t="s" s="2">
        <v>79</v>
      </c>
      <c r="AB210" t="s" s="2">
        <v>79</v>
      </c>
      <c r="AC210" t="s" s="2">
        <v>79</v>
      </c>
      <c r="AD210" t="s" s="2">
        <v>79</v>
      </c>
      <c r="AE210" t="s" s="2">
        <v>668</v>
      </c>
      <c r="AF210" t="s" s="2">
        <v>89</v>
      </c>
      <c r="AG210" t="s" s="2">
        <v>89</v>
      </c>
      <c r="AH210" t="s" s="2">
        <v>79</v>
      </c>
      <c r="AI210" t="s" s="2">
        <v>101</v>
      </c>
      <c r="AJ210" t="s" s="2">
        <v>79</v>
      </c>
      <c r="AK210" t="s" s="2">
        <v>673</v>
      </c>
      <c r="AL210" t="s" s="2">
        <v>307</v>
      </c>
      <c r="AM210" t="s" s="2">
        <v>308</v>
      </c>
      <c r="AN210" t="s" s="2">
        <v>309</v>
      </c>
      <c r="AO210" t="s" s="2">
        <v>79</v>
      </c>
    </row>
    <row r="211" hidden="true">
      <c r="A211" t="s" s="2">
        <v>696</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697</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698</v>
      </c>
      <c r="B213" s="2"/>
      <c r="C213" t="s" s="2">
        <v>79</v>
      </c>
      <c r="D213" s="2"/>
      <c r="E213" t="s" s="2">
        <v>77</v>
      </c>
      <c r="F213" t="s" s="2">
        <v>78</v>
      </c>
      <c r="G213" t="s" s="2">
        <v>79</v>
      </c>
      <c r="H213" t="s" s="2">
        <v>79</v>
      </c>
      <c r="I213" t="s" s="2">
        <v>90</v>
      </c>
      <c r="J213" t="s" s="2">
        <v>238</v>
      </c>
      <c r="K213" t="s" s="2">
        <v>239</v>
      </c>
      <c r="L213" t="s" s="2">
        <v>240</v>
      </c>
      <c r="M213" t="s" s="2">
        <v>241</v>
      </c>
      <c r="N213" t="s" s="2">
        <v>242</v>
      </c>
      <c r="O213" t="s" s="2">
        <v>79</v>
      </c>
      <c r="P213" s="2"/>
      <c r="Q213" t="s" s="2">
        <v>79</v>
      </c>
      <c r="R213" t="s" s="2">
        <v>79</v>
      </c>
      <c r="S213" t="s" s="2">
        <v>79</v>
      </c>
      <c r="T213" t="s" s="2">
        <v>79</v>
      </c>
      <c r="U213" t="s" s="2">
        <v>79</v>
      </c>
      <c r="V213" t="s" s="2">
        <v>79</v>
      </c>
      <c r="W213" t="s" s="2">
        <v>79</v>
      </c>
      <c r="X213" t="s" s="2">
        <v>79</v>
      </c>
      <c r="Y213" t="s" s="2">
        <v>79</v>
      </c>
      <c r="Z213" t="s" s="2">
        <v>79</v>
      </c>
      <c r="AA213" t="s" s="2">
        <v>766</v>
      </c>
      <c r="AB213" s="2"/>
      <c r="AC213" t="s" s="2">
        <v>79</v>
      </c>
      <c r="AD213" t="s" s="2">
        <v>138</v>
      </c>
      <c r="AE213" t="s" s="2">
        <v>243</v>
      </c>
      <c r="AF213" t="s" s="2">
        <v>77</v>
      </c>
      <c r="AG213" t="s" s="2">
        <v>78</v>
      </c>
      <c r="AH213" t="s" s="2">
        <v>79</v>
      </c>
      <c r="AI213" t="s" s="2">
        <v>101</v>
      </c>
      <c r="AJ213" t="s" s="2">
        <v>79</v>
      </c>
      <c r="AK213" t="s" s="2">
        <v>79</v>
      </c>
      <c r="AL213" t="s" s="2">
        <v>244</v>
      </c>
      <c r="AM213" t="s" s="2">
        <v>245</v>
      </c>
      <c r="AN213" t="s" s="2">
        <v>79</v>
      </c>
      <c r="AO213" t="s" s="2">
        <v>79</v>
      </c>
    </row>
    <row r="214" hidden="true">
      <c r="A214" t="s" s="2">
        <v>698</v>
      </c>
      <c r="B214" t="s" s="2">
        <v>767</v>
      </c>
      <c r="C214" t="s" s="2">
        <v>79</v>
      </c>
      <c r="D214" s="2"/>
      <c r="E214" t="s" s="2">
        <v>77</v>
      </c>
      <c r="F214" t="s" s="2">
        <v>89</v>
      </c>
      <c r="G214" t="s" s="2">
        <v>79</v>
      </c>
      <c r="H214" t="s" s="2">
        <v>79</v>
      </c>
      <c r="I214" t="s" s="2">
        <v>90</v>
      </c>
      <c r="J214" t="s" s="2">
        <v>238</v>
      </c>
      <c r="K214" t="s" s="2">
        <v>239</v>
      </c>
      <c r="L214" t="s" s="2">
        <v>240</v>
      </c>
      <c r="M214" t="s" s="2">
        <v>241</v>
      </c>
      <c r="N214" t="s" s="2">
        <v>242</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243</v>
      </c>
      <c r="AF214" t="s" s="2">
        <v>77</v>
      </c>
      <c r="AG214" t="s" s="2">
        <v>78</v>
      </c>
      <c r="AH214" t="s" s="2">
        <v>79</v>
      </c>
      <c r="AI214" t="s" s="2">
        <v>101</v>
      </c>
      <c r="AJ214" t="s" s="2">
        <v>79</v>
      </c>
      <c r="AK214" t="s" s="2">
        <v>79</v>
      </c>
      <c r="AL214" t="s" s="2">
        <v>244</v>
      </c>
      <c r="AM214" t="s" s="2">
        <v>245</v>
      </c>
      <c r="AN214" t="s" s="2">
        <v>79</v>
      </c>
      <c r="AO214" t="s" s="2">
        <v>79</v>
      </c>
    </row>
    <row r="215" hidden="true">
      <c r="A215" t="s" s="2">
        <v>702</v>
      </c>
      <c r="B215" s="2"/>
      <c r="C215" t="s" s="2">
        <v>79</v>
      </c>
      <c r="D215" s="2"/>
      <c r="E215" t="s" s="2">
        <v>77</v>
      </c>
      <c r="F215" t="s" s="2">
        <v>77</v>
      </c>
      <c r="G215" t="s" s="2">
        <v>79</v>
      </c>
      <c r="H215" t="s" s="2">
        <v>79</v>
      </c>
      <c r="I215" t="s" s="2">
        <v>79</v>
      </c>
      <c r="J215" t="s" s="2">
        <v>91</v>
      </c>
      <c r="K215" t="s" s="2">
        <v>228</v>
      </c>
      <c r="L215" t="s" s="2">
        <v>229</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230</v>
      </c>
      <c r="AF215" t="s" s="2">
        <v>77</v>
      </c>
      <c r="AG215" t="s" s="2">
        <v>89</v>
      </c>
      <c r="AH215" t="s" s="2">
        <v>79</v>
      </c>
      <c r="AI215" t="s" s="2">
        <v>79</v>
      </c>
      <c r="AJ215" t="s" s="2">
        <v>79</v>
      </c>
      <c r="AK215" t="s" s="2">
        <v>79</v>
      </c>
      <c r="AL215" t="s" s="2">
        <v>79</v>
      </c>
      <c r="AM215" t="s" s="2">
        <v>231</v>
      </c>
      <c r="AN215" t="s" s="2">
        <v>79</v>
      </c>
      <c r="AO215" t="s" s="2">
        <v>79</v>
      </c>
    </row>
    <row r="216" hidden="true">
      <c r="A216" t="s" s="2">
        <v>703</v>
      </c>
      <c r="B216" s="2"/>
      <c r="C216" t="s" s="2">
        <v>170</v>
      </c>
      <c r="D216" s="2"/>
      <c r="E216" t="s" s="2">
        <v>77</v>
      </c>
      <c r="F216" t="s" s="2">
        <v>78</v>
      </c>
      <c r="G216" t="s" s="2">
        <v>79</v>
      </c>
      <c r="H216" t="s" s="2">
        <v>79</v>
      </c>
      <c r="I216" t="s" s="2">
        <v>79</v>
      </c>
      <c r="J216" t="s" s="2">
        <v>134</v>
      </c>
      <c r="K216" t="s" s="2">
        <v>233</v>
      </c>
      <c r="L216" t="s" s="2">
        <v>234</v>
      </c>
      <c r="M216" t="s" s="2">
        <v>173</v>
      </c>
      <c r="N216" s="2"/>
      <c r="O216" t="s" s="2">
        <v>79</v>
      </c>
      <c r="P216" s="2"/>
      <c r="Q216" t="s" s="2">
        <v>79</v>
      </c>
      <c r="R216" t="s" s="2">
        <v>79</v>
      </c>
      <c r="S216" t="s" s="2">
        <v>79</v>
      </c>
      <c r="T216" t="s" s="2">
        <v>79</v>
      </c>
      <c r="U216" t="s" s="2">
        <v>79</v>
      </c>
      <c r="V216" t="s" s="2">
        <v>79</v>
      </c>
      <c r="W216" t="s" s="2">
        <v>79</v>
      </c>
      <c r="X216" t="s" s="2">
        <v>79</v>
      </c>
      <c r="Y216" t="s" s="2">
        <v>79</v>
      </c>
      <c r="Z216" t="s" s="2">
        <v>79</v>
      </c>
      <c r="AA216" t="s" s="2">
        <v>137</v>
      </c>
      <c r="AB216" t="s" s="2">
        <v>235</v>
      </c>
      <c r="AC216" t="s" s="2">
        <v>79</v>
      </c>
      <c r="AD216" t="s" s="2">
        <v>138</v>
      </c>
      <c r="AE216" t="s" s="2">
        <v>236</v>
      </c>
      <c r="AF216" t="s" s="2">
        <v>77</v>
      </c>
      <c r="AG216" t="s" s="2">
        <v>78</v>
      </c>
      <c r="AH216" t="s" s="2">
        <v>79</v>
      </c>
      <c r="AI216" t="s" s="2">
        <v>140</v>
      </c>
      <c r="AJ216" t="s" s="2">
        <v>79</v>
      </c>
      <c r="AK216" t="s" s="2">
        <v>79</v>
      </c>
      <c r="AL216" t="s" s="2">
        <v>79</v>
      </c>
      <c r="AM216" t="s" s="2">
        <v>231</v>
      </c>
      <c r="AN216" t="s" s="2">
        <v>79</v>
      </c>
      <c r="AO216" t="s" s="2">
        <v>79</v>
      </c>
    </row>
    <row r="217" hidden="true">
      <c r="A217" t="s" s="2">
        <v>704</v>
      </c>
      <c r="B217" s="2"/>
      <c r="C217" t="s" s="2">
        <v>79</v>
      </c>
      <c r="D217" s="2"/>
      <c r="E217" t="s" s="2">
        <v>89</v>
      </c>
      <c r="F217" t="s" s="2">
        <v>89</v>
      </c>
      <c r="G217" t="s" s="2">
        <v>79</v>
      </c>
      <c r="H217" t="s" s="2">
        <v>79</v>
      </c>
      <c r="I217" t="s" s="2">
        <v>90</v>
      </c>
      <c r="J217" t="s" s="2">
        <v>103</v>
      </c>
      <c r="K217" t="s" s="2">
        <v>249</v>
      </c>
      <c r="L217" t="s" s="2">
        <v>250</v>
      </c>
      <c r="M217" t="s" s="2">
        <v>251</v>
      </c>
      <c r="N217" t="s" s="2">
        <v>252</v>
      </c>
      <c r="O217" t="s" s="2">
        <v>79</v>
      </c>
      <c r="P217" s="2"/>
      <c r="Q217" t="s" s="2">
        <v>768</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254</v>
      </c>
      <c r="AF217" t="s" s="2">
        <v>77</v>
      </c>
      <c r="AG217" t="s" s="2">
        <v>89</v>
      </c>
      <c r="AH217" t="s" s="2">
        <v>79</v>
      </c>
      <c r="AI217" t="s" s="2">
        <v>101</v>
      </c>
      <c r="AJ217" t="s" s="2">
        <v>79</v>
      </c>
      <c r="AK217" t="s" s="2">
        <v>79</v>
      </c>
      <c r="AL217" t="s" s="2">
        <v>255</v>
      </c>
      <c r="AM217" t="s" s="2">
        <v>256</v>
      </c>
      <c r="AN217" t="s" s="2">
        <v>79</v>
      </c>
      <c r="AO217" t="s" s="2">
        <v>79</v>
      </c>
    </row>
    <row r="218" hidden="true">
      <c r="A218" t="s" s="2">
        <v>705</v>
      </c>
      <c r="B218" s="2"/>
      <c r="C218" t="s" s="2">
        <v>79</v>
      </c>
      <c r="D218" s="2"/>
      <c r="E218" t="s" s="2">
        <v>77</v>
      </c>
      <c r="F218" t="s" s="2">
        <v>77</v>
      </c>
      <c r="G218" t="s" s="2">
        <v>79</v>
      </c>
      <c r="H218" t="s" s="2">
        <v>79</v>
      </c>
      <c r="I218" t="s" s="2">
        <v>90</v>
      </c>
      <c r="J218" t="s" s="2">
        <v>91</v>
      </c>
      <c r="K218" t="s" s="2">
        <v>258</v>
      </c>
      <c r="L218" t="s" s="2">
        <v>259</v>
      </c>
      <c r="M218" t="s" s="2">
        <v>260</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261</v>
      </c>
      <c r="AF218" t="s" s="2">
        <v>77</v>
      </c>
      <c r="AG218" t="s" s="2">
        <v>89</v>
      </c>
      <c r="AH218" t="s" s="2">
        <v>79</v>
      </c>
      <c r="AI218" t="s" s="2">
        <v>101</v>
      </c>
      <c r="AJ218" t="s" s="2">
        <v>79</v>
      </c>
      <c r="AK218" t="s" s="2">
        <v>79</v>
      </c>
      <c r="AL218" t="s" s="2">
        <v>262</v>
      </c>
      <c r="AM218" t="s" s="2">
        <v>263</v>
      </c>
      <c r="AN218" t="s" s="2">
        <v>79</v>
      </c>
      <c r="AO218" t="s" s="2">
        <v>79</v>
      </c>
    </row>
    <row r="219" hidden="true">
      <c r="A219" t="s" s="2">
        <v>706</v>
      </c>
      <c r="B219" s="2"/>
      <c r="C219" t="s" s="2">
        <v>79</v>
      </c>
      <c r="D219" s="2"/>
      <c r="E219" t="s" s="2">
        <v>89</v>
      </c>
      <c r="F219" t="s" s="2">
        <v>89</v>
      </c>
      <c r="G219" t="s" s="2">
        <v>79</v>
      </c>
      <c r="H219" t="s" s="2">
        <v>79</v>
      </c>
      <c r="I219" t="s" s="2">
        <v>90</v>
      </c>
      <c r="J219" t="s" s="2">
        <v>109</v>
      </c>
      <c r="K219" t="s" s="2">
        <v>265</v>
      </c>
      <c r="L219" t="s" s="2">
        <v>266</v>
      </c>
      <c r="M219" s="2"/>
      <c r="N219" t="s" s="2">
        <v>267</v>
      </c>
      <c r="O219" t="s" s="2">
        <v>79</v>
      </c>
      <c r="P219" s="2"/>
      <c r="Q219" t="s" s="2">
        <v>769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269</v>
      </c>
      <c r="AF219" t="s" s="2">
        <v>77</v>
      </c>
      <c r="AG219" t="s" s="2">
        <v>89</v>
      </c>
      <c r="AH219" t="s" s="2">
        <v>79</v>
      </c>
      <c r="AI219" t="s" s="2">
        <v>101</v>
      </c>
      <c r="AJ219" t="s" s="2">
        <v>79</v>
      </c>
      <c r="AK219" t="s" s="2">
        <v>79</v>
      </c>
      <c r="AL219" t="s" s="2">
        <v>270</v>
      </c>
      <c r="AM219" t="s" s="2">
        <v>271</v>
      </c>
      <c r="AN219" t="s" s="2">
        <v>79</v>
      </c>
      <c r="AO219" t="s" s="2">
        <v>79</v>
      </c>
    </row>
    <row r="220" hidden="true">
      <c r="A220" t="s" s="2">
        <v>708</v>
      </c>
      <c r="B220" s="2"/>
      <c r="C220" t="s" s="2">
        <v>79</v>
      </c>
      <c r="D220" s="2"/>
      <c r="E220" t="s" s="2">
        <v>77</v>
      </c>
      <c r="F220" t="s" s="2">
        <v>89</v>
      </c>
      <c r="G220" t="s" s="2">
        <v>79</v>
      </c>
      <c r="H220" t="s" s="2">
        <v>79</v>
      </c>
      <c r="I220" t="s" s="2">
        <v>90</v>
      </c>
      <c r="J220" t="s" s="2">
        <v>91</v>
      </c>
      <c r="K220" t="s" s="2">
        <v>273</v>
      </c>
      <c r="L220" t="s" s="2">
        <v>274</v>
      </c>
      <c r="M220" s="2"/>
      <c r="N220" t="s" s="2">
        <v>275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276</v>
      </c>
      <c r="AF220" t="s" s="2">
        <v>77</v>
      </c>
      <c r="AG220" t="s" s="2">
        <v>89</v>
      </c>
      <c r="AH220" t="s" s="2">
        <v>79</v>
      </c>
      <c r="AI220" t="s" s="2">
        <v>101</v>
      </c>
      <c r="AJ220" t="s" s="2">
        <v>79</v>
      </c>
      <c r="AK220" t="s" s="2">
        <v>79</v>
      </c>
      <c r="AL220" t="s" s="2">
        <v>277</v>
      </c>
      <c r="AM220" t="s" s="2">
        <v>278</v>
      </c>
      <c r="AN220" t="s" s="2">
        <v>79</v>
      </c>
      <c r="AO220" t="s" s="2">
        <v>79</v>
      </c>
    </row>
    <row r="221" hidden="true">
      <c r="A221" t="s" s="2">
        <v>709</v>
      </c>
      <c r="B221" s="2"/>
      <c r="C221" t="s" s="2">
        <v>79</v>
      </c>
      <c r="D221" s="2"/>
      <c r="E221" t="s" s="2">
        <v>77</v>
      </c>
      <c r="F221" t="s" s="2">
        <v>77</v>
      </c>
      <c r="G221" t="s" s="2">
        <v>79</v>
      </c>
      <c r="H221" t="s" s="2">
        <v>79</v>
      </c>
      <c r="I221" t="s" s="2">
        <v>90</v>
      </c>
      <c r="J221" t="s" s="2">
        <v>280</v>
      </c>
      <c r="K221" t="s" s="2">
        <v>281</v>
      </c>
      <c r="L221" t="s" s="2">
        <v>282</v>
      </c>
      <c r="M221" t="s" s="2">
        <v>283</v>
      </c>
      <c r="N221" t="s" s="2">
        <v>284</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285</v>
      </c>
      <c r="AF221" t="s" s="2">
        <v>77</v>
      </c>
      <c r="AG221" t="s" s="2">
        <v>89</v>
      </c>
      <c r="AH221" t="s" s="2">
        <v>79</v>
      </c>
      <c r="AI221" t="s" s="2">
        <v>101</v>
      </c>
      <c r="AJ221" t="s" s="2">
        <v>79</v>
      </c>
      <c r="AK221" t="s" s="2">
        <v>79</v>
      </c>
      <c r="AL221" t="s" s="2">
        <v>286</v>
      </c>
      <c r="AM221" t="s" s="2">
        <v>287</v>
      </c>
      <c r="AN221" t="s" s="2">
        <v>79</v>
      </c>
      <c r="AO221" t="s" s="2">
        <v>79</v>
      </c>
    </row>
    <row r="222" hidden="true">
      <c r="A222" t="s" s="2">
        <v>710</v>
      </c>
      <c r="B222" s="2"/>
      <c r="C222" t="s" s="2">
        <v>79</v>
      </c>
      <c r="D222" s="2"/>
      <c r="E222" t="s" s="2">
        <v>77</v>
      </c>
      <c r="F222" t="s" s="2">
        <v>89</v>
      </c>
      <c r="G222" t="s" s="2">
        <v>79</v>
      </c>
      <c r="H222" t="s" s="2">
        <v>79</v>
      </c>
      <c r="I222" t="s" s="2">
        <v>90</v>
      </c>
      <c r="J222" t="s" s="2">
        <v>91</v>
      </c>
      <c r="K222" t="s" s="2">
        <v>289</v>
      </c>
      <c r="L222" t="s" s="2">
        <v>290</v>
      </c>
      <c r="M222" t="s" s="2">
        <v>291</v>
      </c>
      <c r="N222" t="s" s="2">
        <v>292</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293</v>
      </c>
      <c r="AF222" t="s" s="2">
        <v>77</v>
      </c>
      <c r="AG222" t="s" s="2">
        <v>89</v>
      </c>
      <c r="AH222" t="s" s="2">
        <v>79</v>
      </c>
      <c r="AI222" t="s" s="2">
        <v>101</v>
      </c>
      <c r="AJ222" t="s" s="2">
        <v>79</v>
      </c>
      <c r="AK222" t="s" s="2">
        <v>79</v>
      </c>
      <c r="AL222" t="s" s="2">
        <v>294</v>
      </c>
      <c r="AM222" t="s" s="2">
        <v>295</v>
      </c>
      <c r="AN222" t="s" s="2">
        <v>79</v>
      </c>
      <c r="AO222" t="s" s="2">
        <v>79</v>
      </c>
    </row>
    <row r="223" hidden="true">
      <c r="A223" t="s" s="2">
        <v>674</v>
      </c>
      <c r="B223" s="2"/>
      <c r="C223" t="s" s="2">
        <v>79</v>
      </c>
      <c r="D223" s="2"/>
      <c r="E223" t="s" s="2">
        <v>77</v>
      </c>
      <c r="F223" t="s" s="2">
        <v>89</v>
      </c>
      <c r="G223" t="s" s="2">
        <v>90</v>
      </c>
      <c r="H223" t="s" s="2">
        <v>79</v>
      </c>
      <c r="I223" t="s" s="2">
        <v>90</v>
      </c>
      <c r="J223" t="s" s="2">
        <v>468</v>
      </c>
      <c r="K223" t="s" s="2">
        <v>676</v>
      </c>
      <c r="L223" t="s" s="2">
        <v>677</v>
      </c>
      <c r="M223" t="s" s="2">
        <v>678</v>
      </c>
      <c r="N223" t="s" s="2">
        <v>471</v>
      </c>
      <c r="O223" t="s" s="2">
        <v>79</v>
      </c>
      <c r="P223" s="2"/>
      <c r="Q223" t="s" s="2">
        <v>79</v>
      </c>
      <c r="R223" t="s" s="2">
        <v>79</v>
      </c>
      <c r="S223" t="s" s="2">
        <v>79</v>
      </c>
      <c r="T223" t="s" s="2">
        <v>79</v>
      </c>
      <c r="U223" t="s" s="2">
        <v>79</v>
      </c>
      <c r="V223" t="s" s="2">
        <v>79</v>
      </c>
      <c r="W223" t="s" s="2">
        <v>208</v>
      </c>
      <c r="X223" t="s" s="2">
        <v>679</v>
      </c>
      <c r="Y223" t="s" s="2">
        <v>680</v>
      </c>
      <c r="Z223" t="s" s="2">
        <v>79</v>
      </c>
      <c r="AA223" t="s" s="2">
        <v>472</v>
      </c>
      <c r="AB223" s="2"/>
      <c r="AC223" t="s" s="2">
        <v>79</v>
      </c>
      <c r="AD223" t="s" s="2">
        <v>473</v>
      </c>
      <c r="AE223" t="s" s="2">
        <v>674</v>
      </c>
      <c r="AF223" t="s" s="2">
        <v>77</v>
      </c>
      <c r="AG223" t="s" s="2">
        <v>89</v>
      </c>
      <c r="AH223" t="s" s="2">
        <v>681</v>
      </c>
      <c r="AI223" t="s" s="2">
        <v>101</v>
      </c>
      <c r="AJ223" t="s" s="2">
        <v>79</v>
      </c>
      <c r="AK223" t="s" s="2">
        <v>682</v>
      </c>
      <c r="AL223" t="s" s="2">
        <v>476</v>
      </c>
      <c r="AM223" t="s" s="2">
        <v>477</v>
      </c>
      <c r="AN223" t="s" s="2">
        <v>79</v>
      </c>
      <c r="AO223" t="s" s="2">
        <v>478</v>
      </c>
    </row>
    <row r="224">
      <c r="A224" t="s" s="2">
        <v>674</v>
      </c>
      <c r="B224" t="s" s="2">
        <v>479</v>
      </c>
      <c r="C224" t="s" s="2">
        <v>79</v>
      </c>
      <c r="D224" s="2"/>
      <c r="E224" t="s" s="2">
        <v>77</v>
      </c>
      <c r="F224" t="s" s="2">
        <v>89</v>
      </c>
      <c r="G224" t="s" s="2">
        <v>90</v>
      </c>
      <c r="H224" t="s" s="2">
        <v>79</v>
      </c>
      <c r="I224" t="s" s="2">
        <v>90</v>
      </c>
      <c r="J224" t="s" s="2">
        <v>468</v>
      </c>
      <c r="K224" t="s" s="2">
        <v>676</v>
      </c>
      <c r="L224" t="s" s="2">
        <v>677</v>
      </c>
      <c r="M224" t="s" s="2">
        <v>678</v>
      </c>
      <c r="N224" t="s" s="2">
        <v>471</v>
      </c>
      <c r="O224" t="s" s="2">
        <v>79</v>
      </c>
      <c r="P224" s="2"/>
      <c r="Q224" t="s" s="2">
        <v>79</v>
      </c>
      <c r="R224" t="s" s="2">
        <v>79</v>
      </c>
      <c r="S224" t="s" s="2">
        <v>79</v>
      </c>
      <c r="T224" t="s" s="2">
        <v>79</v>
      </c>
      <c r="U224" t="s" s="2">
        <v>79</v>
      </c>
      <c r="V224" t="s" s="2">
        <v>79</v>
      </c>
      <c r="W224" t="s" s="2">
        <v>208</v>
      </c>
      <c r="X224" t="s" s="2">
        <v>679</v>
      </c>
      <c r="Y224" t="s" s="2">
        <v>680</v>
      </c>
      <c r="Z224" t="s" s="2">
        <v>79</v>
      </c>
      <c r="AA224" t="s" s="2">
        <v>79</v>
      </c>
      <c r="AB224" t="s" s="2">
        <v>79</v>
      </c>
      <c r="AC224" t="s" s="2">
        <v>79</v>
      </c>
      <c r="AD224" t="s" s="2">
        <v>79</v>
      </c>
      <c r="AE224" t="s" s="2">
        <v>674</v>
      </c>
      <c r="AF224" t="s" s="2">
        <v>77</v>
      </c>
      <c r="AG224" t="s" s="2">
        <v>89</v>
      </c>
      <c r="AH224" t="s" s="2">
        <v>681</v>
      </c>
      <c r="AI224" t="s" s="2">
        <v>101</v>
      </c>
      <c r="AJ224" t="s" s="2">
        <v>79</v>
      </c>
      <c r="AK224" t="s" s="2">
        <v>682</v>
      </c>
      <c r="AL224" t="s" s="2">
        <v>476</v>
      </c>
      <c r="AM224" t="s" s="2">
        <v>477</v>
      </c>
      <c r="AN224" t="s" s="2">
        <v>79</v>
      </c>
      <c r="AO224" t="s" s="2">
        <v>478</v>
      </c>
    </row>
    <row r="225" hidden="true">
      <c r="A225" t="s" s="2">
        <v>711</v>
      </c>
      <c r="B225" s="2"/>
      <c r="C225" t="s" s="2">
        <v>79</v>
      </c>
      <c r="D225" s="2"/>
      <c r="E225" t="s" s="2">
        <v>77</v>
      </c>
      <c r="F225" t="s" s="2">
        <v>89</v>
      </c>
      <c r="G225" t="s" s="2">
        <v>79</v>
      </c>
      <c r="H225" t="s" s="2">
        <v>79</v>
      </c>
      <c r="I225" t="s" s="2">
        <v>79</v>
      </c>
      <c r="J225" t="s" s="2">
        <v>91</v>
      </c>
      <c r="K225" t="s" s="2">
        <v>228</v>
      </c>
      <c r="L225" t="s" s="2">
        <v>229</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230</v>
      </c>
      <c r="AF225" t="s" s="2">
        <v>77</v>
      </c>
      <c r="AG225" t="s" s="2">
        <v>89</v>
      </c>
      <c r="AH225" t="s" s="2">
        <v>79</v>
      </c>
      <c r="AI225" t="s" s="2">
        <v>79</v>
      </c>
      <c r="AJ225" t="s" s="2">
        <v>79</v>
      </c>
      <c r="AK225" t="s" s="2">
        <v>79</v>
      </c>
      <c r="AL225" t="s" s="2">
        <v>79</v>
      </c>
      <c r="AM225" t="s" s="2">
        <v>231</v>
      </c>
      <c r="AN225" t="s" s="2">
        <v>79</v>
      </c>
      <c r="AO225" t="s" s="2">
        <v>79</v>
      </c>
    </row>
    <row r="226" hidden="true">
      <c r="A226" t="s" s="2">
        <v>712</v>
      </c>
      <c r="B226" s="2"/>
      <c r="C226" t="s" s="2">
        <v>170</v>
      </c>
      <c r="D226" s="2"/>
      <c r="E226" t="s" s="2">
        <v>77</v>
      </c>
      <c r="F226" t="s" s="2">
        <v>78</v>
      </c>
      <c r="G226" t="s" s="2">
        <v>79</v>
      </c>
      <c r="H226" t="s" s="2">
        <v>79</v>
      </c>
      <c r="I226" t="s" s="2">
        <v>79</v>
      </c>
      <c r="J226" t="s" s="2">
        <v>134</v>
      </c>
      <c r="K226" t="s" s="2">
        <v>233</v>
      </c>
      <c r="L226" t="s" s="2">
        <v>234</v>
      </c>
      <c r="M226" t="s" s="2">
        <v>173</v>
      </c>
      <c r="N226" s="2"/>
      <c r="O226" t="s" s="2">
        <v>79</v>
      </c>
      <c r="P226" s="2"/>
      <c r="Q226" t="s" s="2">
        <v>79</v>
      </c>
      <c r="R226" t="s" s="2">
        <v>79</v>
      </c>
      <c r="S226" t="s" s="2">
        <v>79</v>
      </c>
      <c r="T226" t="s" s="2">
        <v>79</v>
      </c>
      <c r="U226" t="s" s="2">
        <v>79</v>
      </c>
      <c r="V226" t="s" s="2">
        <v>79</v>
      </c>
      <c r="W226" t="s" s="2">
        <v>79</v>
      </c>
      <c r="X226" t="s" s="2">
        <v>79</v>
      </c>
      <c r="Y226" t="s" s="2">
        <v>79</v>
      </c>
      <c r="Z226" t="s" s="2">
        <v>79</v>
      </c>
      <c r="AA226" t="s" s="2">
        <v>137</v>
      </c>
      <c r="AB226" t="s" s="2">
        <v>235</v>
      </c>
      <c r="AC226" t="s" s="2">
        <v>79</v>
      </c>
      <c r="AD226" t="s" s="2">
        <v>138</v>
      </c>
      <c r="AE226" t="s" s="2">
        <v>236</v>
      </c>
      <c r="AF226" t="s" s="2">
        <v>77</v>
      </c>
      <c r="AG226" t="s" s="2">
        <v>78</v>
      </c>
      <c r="AH226" t="s" s="2">
        <v>79</v>
      </c>
      <c r="AI226" t="s" s="2">
        <v>140</v>
      </c>
      <c r="AJ226" t="s" s="2">
        <v>79</v>
      </c>
      <c r="AK226" t="s" s="2">
        <v>79</v>
      </c>
      <c r="AL226" t="s" s="2">
        <v>79</v>
      </c>
      <c r="AM226" t="s" s="2">
        <v>231</v>
      </c>
      <c r="AN226" t="s" s="2">
        <v>79</v>
      </c>
      <c r="AO226" t="s" s="2">
        <v>79</v>
      </c>
    </row>
    <row r="227" hidden="true">
      <c r="A227" t="s" s="2">
        <v>713</v>
      </c>
      <c r="B227" s="2"/>
      <c r="C227" t="s" s="2">
        <v>79</v>
      </c>
      <c r="D227" s="2"/>
      <c r="E227" t="s" s="2">
        <v>89</v>
      </c>
      <c r="F227" t="s" s="2">
        <v>89</v>
      </c>
      <c r="G227" t="s" s="2">
        <v>79</v>
      </c>
      <c r="H227" t="s" s="2">
        <v>79</v>
      </c>
      <c r="I227" t="s" s="2">
        <v>90</v>
      </c>
      <c r="J227" t="s" s="2">
        <v>714</v>
      </c>
      <c r="K227" t="s" s="2">
        <v>715</v>
      </c>
      <c r="L227" t="s" s="2">
        <v>716</v>
      </c>
      <c r="M227" t="s" s="2">
        <v>717</v>
      </c>
      <c r="N227" t="s" s="2">
        <v>718</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719</v>
      </c>
      <c r="AF227" t="s" s="2">
        <v>77</v>
      </c>
      <c r="AG227" t="s" s="2">
        <v>89</v>
      </c>
      <c r="AH227" t="s" s="2">
        <v>79</v>
      </c>
      <c r="AI227" t="s" s="2">
        <v>101</v>
      </c>
      <c r="AJ227" t="s" s="2">
        <v>79</v>
      </c>
      <c r="AK227" t="s" s="2">
        <v>79</v>
      </c>
      <c r="AL227" t="s" s="2">
        <v>720</v>
      </c>
      <c r="AM227" t="s" s="2">
        <v>721</v>
      </c>
      <c r="AN227" t="s" s="2">
        <v>79</v>
      </c>
      <c r="AO227" t="s" s="2">
        <v>79</v>
      </c>
    </row>
    <row r="228" hidden="true">
      <c r="A228" t="s" s="2">
        <v>722</v>
      </c>
      <c r="B228" s="2"/>
      <c r="C228" t="s" s="2">
        <v>79</v>
      </c>
      <c r="D228" s="2"/>
      <c r="E228" t="s" s="2">
        <v>77</v>
      </c>
      <c r="F228" t="s" s="2">
        <v>89</v>
      </c>
      <c r="G228" t="s" s="2">
        <v>79</v>
      </c>
      <c r="H228" t="s" s="2">
        <v>90</v>
      </c>
      <c r="I228" t="s" s="2">
        <v>90</v>
      </c>
      <c r="J228" t="s" s="2">
        <v>109</v>
      </c>
      <c r="K228" t="s" s="2">
        <v>723</v>
      </c>
      <c r="L228" t="s" s="2">
        <v>724</v>
      </c>
      <c r="M228" s="2"/>
      <c r="N228" t="s" s="2">
        <v>725</v>
      </c>
      <c r="O228" t="s" s="2">
        <v>79</v>
      </c>
      <c r="P228" t="s" s="2">
        <v>726</v>
      </c>
      <c r="Q228" t="s" s="2">
        <v>79</v>
      </c>
      <c r="R228" t="s" s="2">
        <v>79</v>
      </c>
      <c r="S228" t="s" s="2">
        <v>79</v>
      </c>
      <c r="T228" t="s" s="2">
        <v>79</v>
      </c>
      <c r="U228" t="s" s="2">
        <v>79</v>
      </c>
      <c r="V228" t="s" s="2">
        <v>79</v>
      </c>
      <c r="W228" t="s" s="2">
        <v>208</v>
      </c>
      <c r="X228" t="s" s="2">
        <v>727</v>
      </c>
      <c r="Y228" t="s" s="2">
        <v>728</v>
      </c>
      <c r="Z228" t="s" s="2">
        <v>79</v>
      </c>
      <c r="AA228" t="s" s="2">
        <v>79</v>
      </c>
      <c r="AB228" t="s" s="2">
        <v>79</v>
      </c>
      <c r="AC228" t="s" s="2">
        <v>79</v>
      </c>
      <c r="AD228" t="s" s="2">
        <v>79</v>
      </c>
      <c r="AE228" t="s" s="2">
        <v>729</v>
      </c>
      <c r="AF228" t="s" s="2">
        <v>77</v>
      </c>
      <c r="AG228" t="s" s="2">
        <v>89</v>
      </c>
      <c r="AH228" t="s" s="2">
        <v>79</v>
      </c>
      <c r="AI228" t="s" s="2">
        <v>101</v>
      </c>
      <c r="AJ228" t="s" s="2">
        <v>79</v>
      </c>
      <c r="AK228" t="s" s="2">
        <v>79</v>
      </c>
      <c r="AL228" t="s" s="2">
        <v>730</v>
      </c>
      <c r="AM228" t="s" s="2">
        <v>731</v>
      </c>
      <c r="AN228" t="s" s="2">
        <v>79</v>
      </c>
      <c r="AO228" t="s" s="2">
        <v>79</v>
      </c>
    </row>
    <row r="229" hidden="true">
      <c r="A229" t="s" s="2">
        <v>732</v>
      </c>
      <c r="B229" s="2"/>
      <c r="C229" t="s" s="2">
        <v>79</v>
      </c>
      <c r="D229" s="2"/>
      <c r="E229" t="s" s="2">
        <v>89</v>
      </c>
      <c r="F229" t="s" s="2">
        <v>89</v>
      </c>
      <c r="G229" t="s" s="2">
        <v>79</v>
      </c>
      <c r="H229" t="s" s="2">
        <v>79</v>
      </c>
      <c r="I229" t="s" s="2">
        <v>90</v>
      </c>
      <c r="J229" t="s" s="2">
        <v>91</v>
      </c>
      <c r="K229" t="s" s="2">
        <v>733</v>
      </c>
      <c r="L229" t="s" s="2">
        <v>734</v>
      </c>
      <c r="M229" s="2"/>
      <c r="N229" t="s" s="2">
        <v>735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736</v>
      </c>
      <c r="AF229" t="s" s="2">
        <v>77</v>
      </c>
      <c r="AG229" t="s" s="2">
        <v>89</v>
      </c>
      <c r="AH229" t="s" s="2">
        <v>79</v>
      </c>
      <c r="AI229" t="s" s="2">
        <v>101</v>
      </c>
      <c r="AJ229" t="s" s="2">
        <v>79</v>
      </c>
      <c r="AK229" t="s" s="2">
        <v>79</v>
      </c>
      <c r="AL229" t="s" s="2">
        <v>737</v>
      </c>
      <c r="AM229" t="s" s="2">
        <v>738</v>
      </c>
      <c r="AN229" t="s" s="2">
        <v>79</v>
      </c>
      <c r="AO229" t="s" s="2">
        <v>79</v>
      </c>
    </row>
    <row r="230" hidden="true">
      <c r="A230" t="s" s="2">
        <v>739</v>
      </c>
      <c r="B230" s="2"/>
      <c r="C230" t="s" s="2">
        <v>79</v>
      </c>
      <c r="D230" s="2"/>
      <c r="E230" t="s" s="2">
        <v>89</v>
      </c>
      <c r="F230" t="s" s="2">
        <v>89</v>
      </c>
      <c r="G230" t="s" s="2">
        <v>79</v>
      </c>
      <c r="H230" t="s" s="2">
        <v>79</v>
      </c>
      <c r="I230" t="s" s="2">
        <v>90</v>
      </c>
      <c r="J230" t="s" s="2">
        <v>103</v>
      </c>
      <c r="K230" t="s" s="2">
        <v>740</v>
      </c>
      <c r="L230" t="s" s="2">
        <v>741</v>
      </c>
      <c r="M230" s="2"/>
      <c r="N230" t="s" s="2">
        <v>742</v>
      </c>
      <c r="O230" t="s" s="2">
        <v>79</v>
      </c>
      <c r="P230" s="2"/>
      <c r="Q230" t="s" s="2">
        <v>743</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744</v>
      </c>
      <c r="AF230" t="s" s="2">
        <v>77</v>
      </c>
      <c r="AG230" t="s" s="2">
        <v>89</v>
      </c>
      <c r="AH230" t="s" s="2">
        <v>745</v>
      </c>
      <c r="AI230" t="s" s="2">
        <v>101</v>
      </c>
      <c r="AJ230" t="s" s="2">
        <v>79</v>
      </c>
      <c r="AK230" t="s" s="2">
        <v>79</v>
      </c>
      <c r="AL230" t="s" s="2">
        <v>737</v>
      </c>
      <c r="AM230" t="s" s="2">
        <v>746</v>
      </c>
      <c r="AN230" t="s" s="2">
        <v>79</v>
      </c>
      <c r="AO230" t="s" s="2">
        <v>79</v>
      </c>
    </row>
    <row r="231" hidden="true">
      <c r="A231" t="s" s="2">
        <v>747</v>
      </c>
      <c r="B231" s="2"/>
      <c r="C231" t="s" s="2">
        <v>79</v>
      </c>
      <c r="D231" s="2"/>
      <c r="E231" t="s" s="2">
        <v>89</v>
      </c>
      <c r="F231" t="s" s="2">
        <v>89</v>
      </c>
      <c r="G231" t="s" s="2">
        <v>79</v>
      </c>
      <c r="H231" t="s" s="2">
        <v>79</v>
      </c>
      <c r="I231" t="s" s="2">
        <v>90</v>
      </c>
      <c r="J231" t="s" s="2">
        <v>109</v>
      </c>
      <c r="K231" t="s" s="2">
        <v>762</v>
      </c>
      <c r="L231" t="s" s="2">
        <v>763</v>
      </c>
      <c r="M231" t="s" s="2">
        <v>749</v>
      </c>
      <c r="N231" t="s" s="2">
        <v>750</v>
      </c>
      <c r="O231" t="s" s="2">
        <v>79</v>
      </c>
      <c r="P231" s="2"/>
      <c r="Q231" t="s" s="2">
        <v>751</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752</v>
      </c>
      <c r="AF231" t="s" s="2">
        <v>77</v>
      </c>
      <c r="AG231" t="s" s="2">
        <v>89</v>
      </c>
      <c r="AH231" t="s" s="2">
        <v>79</v>
      </c>
      <c r="AI231" t="s" s="2">
        <v>101</v>
      </c>
      <c r="AJ231" t="s" s="2">
        <v>79</v>
      </c>
      <c r="AK231" t="s" s="2">
        <v>79</v>
      </c>
      <c r="AL231" t="s" s="2">
        <v>737</v>
      </c>
      <c r="AM231" t="s" s="2">
        <v>753</v>
      </c>
      <c r="AN231" t="s" s="2">
        <v>79</v>
      </c>
      <c r="AO231" t="s" s="2">
        <v>79</v>
      </c>
    </row>
    <row r="232">
      <c r="A232" t="s" s="2">
        <v>683</v>
      </c>
      <c r="B232" s="2"/>
      <c r="C232" t="s" s="2">
        <v>79</v>
      </c>
      <c r="D232" s="2"/>
      <c r="E232" t="s" s="2">
        <v>77</v>
      </c>
      <c r="F232" t="s" s="2">
        <v>89</v>
      </c>
      <c r="G232" t="s" s="2">
        <v>90</v>
      </c>
      <c r="H232" t="s" s="2">
        <v>79</v>
      </c>
      <c r="I232" t="s" s="2">
        <v>79</v>
      </c>
      <c r="J232" t="s" s="2">
        <v>216</v>
      </c>
      <c r="K232" t="s" s="2">
        <v>684</v>
      </c>
      <c r="L232" t="s" s="2">
        <v>685</v>
      </c>
      <c r="M232" t="s" s="2">
        <v>686</v>
      </c>
      <c r="N232" t="s" s="2">
        <v>484</v>
      </c>
      <c r="O232" t="s" s="2">
        <v>79</v>
      </c>
      <c r="P232" s="2"/>
      <c r="Q232" t="s" s="2">
        <v>79</v>
      </c>
      <c r="R232" t="s" s="2">
        <v>79</v>
      </c>
      <c r="S232" t="s" s="2">
        <v>79</v>
      </c>
      <c r="T232" t="s" s="2">
        <v>79</v>
      </c>
      <c r="U232" t="s" s="2">
        <v>79</v>
      </c>
      <c r="V232" t="s" s="2">
        <v>79</v>
      </c>
      <c r="W232" t="s" s="2">
        <v>302</v>
      </c>
      <c r="X232" t="s" s="2">
        <v>485</v>
      </c>
      <c r="Y232" t="s" s="2">
        <v>486</v>
      </c>
      <c r="Z232" t="s" s="2">
        <v>79</v>
      </c>
      <c r="AA232" t="s" s="2">
        <v>79</v>
      </c>
      <c r="AB232" t="s" s="2">
        <v>79</v>
      </c>
      <c r="AC232" t="s" s="2">
        <v>79</v>
      </c>
      <c r="AD232" t="s" s="2">
        <v>79</v>
      </c>
      <c r="AE232" t="s" s="2">
        <v>683</v>
      </c>
      <c r="AF232" t="s" s="2">
        <v>77</v>
      </c>
      <c r="AG232" t="s" s="2">
        <v>89</v>
      </c>
      <c r="AH232" t="s" s="2">
        <v>687</v>
      </c>
      <c r="AI232" t="s" s="2">
        <v>101</v>
      </c>
      <c r="AJ232" t="s" s="2">
        <v>79</v>
      </c>
      <c r="AK232" t="s" s="2">
        <v>79</v>
      </c>
      <c r="AL232" t="s" s="2">
        <v>132</v>
      </c>
      <c r="AM232" t="s" s="2">
        <v>488</v>
      </c>
      <c r="AN232" t="s" s="2">
        <v>79</v>
      </c>
      <c r="AO232" t="s" s="2">
        <v>79</v>
      </c>
    </row>
    <row r="233" hidden="true">
      <c r="A233" t="s" s="2">
        <v>688</v>
      </c>
      <c r="B233" s="2"/>
      <c r="C233" t="s" s="2">
        <v>490</v>
      </c>
      <c r="D233" s="2"/>
      <c r="E233" t="s" s="2">
        <v>77</v>
      </c>
      <c r="F233" t="s" s="2">
        <v>78</v>
      </c>
      <c r="G233" t="s" s="2">
        <v>79</v>
      </c>
      <c r="H233" t="s" s="2">
        <v>79</v>
      </c>
      <c r="I233" t="s" s="2">
        <v>79</v>
      </c>
      <c r="J233" t="s" s="2">
        <v>216</v>
      </c>
      <c r="K233" t="s" s="2">
        <v>491</v>
      </c>
      <c r="L233" t="s" s="2">
        <v>492</v>
      </c>
      <c r="M233" t="s" s="2">
        <v>493</v>
      </c>
      <c r="N233" t="s" s="2">
        <v>494</v>
      </c>
      <c r="O233" t="s" s="2">
        <v>79</v>
      </c>
      <c r="P233" s="2"/>
      <c r="Q233" t="s" s="2">
        <v>79</v>
      </c>
      <c r="R233" t="s" s="2">
        <v>79</v>
      </c>
      <c r="S233" t="s" s="2">
        <v>79</v>
      </c>
      <c r="T233" t="s" s="2">
        <v>79</v>
      </c>
      <c r="U233" t="s" s="2">
        <v>79</v>
      </c>
      <c r="V233" t="s" s="2">
        <v>79</v>
      </c>
      <c r="W233" t="s" s="2">
        <v>302</v>
      </c>
      <c r="X233" t="s" s="2">
        <v>495</v>
      </c>
      <c r="Y233" t="s" s="2">
        <v>496</v>
      </c>
      <c r="Z233" t="s" s="2">
        <v>79</v>
      </c>
      <c r="AA233" t="s" s="2">
        <v>79</v>
      </c>
      <c r="AB233" t="s" s="2">
        <v>79</v>
      </c>
      <c r="AC233" t="s" s="2">
        <v>79</v>
      </c>
      <c r="AD233" t="s" s="2">
        <v>79</v>
      </c>
      <c r="AE233" t="s" s="2">
        <v>688</v>
      </c>
      <c r="AF233" t="s" s="2">
        <v>77</v>
      </c>
      <c r="AG233" t="s" s="2">
        <v>78</v>
      </c>
      <c r="AH233" t="s" s="2">
        <v>79</v>
      </c>
      <c r="AI233" t="s" s="2">
        <v>101</v>
      </c>
      <c r="AJ233" t="s" s="2">
        <v>79</v>
      </c>
      <c r="AK233" t="s" s="2">
        <v>497</v>
      </c>
      <c r="AL233" t="s" s="2">
        <v>498</v>
      </c>
      <c r="AM233" t="s" s="2">
        <v>499</v>
      </c>
      <c r="AN233" t="s" s="2">
        <v>79</v>
      </c>
      <c r="AO233" t="s" s="2">
        <v>500</v>
      </c>
    </row>
    <row r="234" hidden="true">
      <c r="A234" t="s" s="2">
        <v>689</v>
      </c>
      <c r="B234" s="2"/>
      <c r="C234" t="s" s="2">
        <v>79</v>
      </c>
      <c r="D234" s="2"/>
      <c r="E234" t="s" s="2">
        <v>77</v>
      </c>
      <c r="F234" t="s" s="2">
        <v>78</v>
      </c>
      <c r="G234" t="s" s="2">
        <v>79</v>
      </c>
      <c r="H234" t="s" s="2">
        <v>79</v>
      </c>
      <c r="I234" t="s" s="2">
        <v>79</v>
      </c>
      <c r="J234" t="s" s="2">
        <v>79</v>
      </c>
      <c r="K234" t="s" s="2">
        <v>690</v>
      </c>
      <c r="L234" t="s" s="2">
        <v>691</v>
      </c>
      <c r="M234" t="s" s="2">
        <v>593</v>
      </c>
      <c r="N234" t="s" s="2">
        <v>594</v>
      </c>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689</v>
      </c>
      <c r="AF234" t="s" s="2">
        <v>77</v>
      </c>
      <c r="AG234" t="s" s="2">
        <v>78</v>
      </c>
      <c r="AH234" t="s" s="2">
        <v>79</v>
      </c>
      <c r="AI234" t="s" s="2">
        <v>101</v>
      </c>
      <c r="AJ234" t="s" s="2">
        <v>79</v>
      </c>
      <c r="AK234" t="s" s="2">
        <v>79</v>
      </c>
      <c r="AL234" t="s" s="2">
        <v>596</v>
      </c>
      <c r="AM234" t="s" s="2">
        <v>597</v>
      </c>
      <c r="AN234" t="s" s="2">
        <v>79</v>
      </c>
      <c r="AO234" t="s" s="2">
        <v>79</v>
      </c>
    </row>
  </sheetData>
  <autoFilter ref="A1:AO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2022-02-15T06:04:16Z</dcterms:created>
  <dc:creator>Apache POI</dc:creator>
</cp:coreProperties>
</file>