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<sst xmlns="http://schemas.openxmlformats.org/spreadsheetml/2006/main" count="3676" uniqueCount="639">
  <si>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</si>
  <si>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</si>
  <si>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</si>
  <si>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http://hl7.no/fhir/StructureDefinition/NoDomainVitalSignsObservationBodyHeight</t>
  </si>
  <si>
    <t>Version</t>
  </si>
  <si>
    <t>0.7.6</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</si>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</sst>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332</v>
      </c>
      <c r="M42" t="s" s="2">
        <v>332</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80</v>
      </c>
      <c r="S45" t="s" s="2">
        <v>336</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80</v>
      </c>
      <c r="S47" t="s" s="2">
        <v>339</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411</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416</v>
      </c>
      <c r="AN92" t="s" s="2">
        <v>417</v>
      </c>
      <c r="AO92" t="s" s="2">
        <v>80</v>
      </c>
      <c r="AP92" t="s" s="2">
        <v>418</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2024-10-31T12:09:49Z</dcterms:created>
  <dc:creator>Apache POI</dc:creator>
</cp:coreProperties>
</file>