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<sst xmlns="http://schemas.openxmlformats.org/spreadsheetml/2006/main" count="3870" uniqueCount="660">
  <si>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</si>
  <si>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</si>
  <si>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</si>
  <si>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</si>
  <si>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</si>
  <si>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0.8.3</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</si>
  <si>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</si>
  <si>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</si>
  <si>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</si>
  <si>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</si>
  <si>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</si>
  <si>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</si>
  <si>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</si>
  <si>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</si>
  <si>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</si>
  <si>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</si>
  <si>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</si>
  <si>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</si>
  <si>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</si>
  <si>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</si>
  <si>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</si>
  <si>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</si>
  <si>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</si>
  <si>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</si>
  <si>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Domain profile for Norwegian  VitalSigns Observation Respiration Rate information. Defined by The Norwegian Directorate of health and HL7 Norway. The profile adds Norwegian specific property information and further explanation of the use for the data-elements in a Norwegian VitalSigns Observation Respiration Rate. Please visit https://arketyper.no/ckm/ for further information about the concepts defined in extensions.</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</si>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</sst>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85</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2025-03-26T06:17:54Z</dcterms:created>
  <dc:creator>Apache POI</dc:creator>
</cp:coreProperties>
</file>