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<sst xmlns="http://schemas.openxmlformats.org/spreadsheetml/2006/main" count="3676" uniqueCount="639">
  <si>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</si>
  <si>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</si>
  <si>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</si>
  <si>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http://hl7.no/fhir/StructureDefinition/NoDomainVitalSignsObservationBodyHeight</t>
  </si>
  <si>
    <t>Version</t>
  </si>
  <si>
    <t>0.7.6</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</si>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</sst>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91</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91</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91</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332</v>
      </c>
      <c r="M42" t="s" s="2">
        <v>332</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333</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334</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335</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80</v>
      </c>
      <c r="S45" t="s" s="2">
        <v>336</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337</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338</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80</v>
      </c>
      <c r="S47" t="s" s="2">
        <v>339</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340</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341</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342</v>
      </c>
      <c r="B50" t="s" s="2">
        <v>342</v>
      </c>
      <c r="C50" s="2"/>
      <c r="D50" t="s" s="2">
        <v>80</v>
      </c>
      <c r="E50" s="2"/>
      <c r="F50" t="s" s="2">
        <v>78</v>
      </c>
      <c r="G50" t="s" s="2">
        <v>91</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343</v>
      </c>
      <c r="B51" t="s" s="2">
        <v>343</v>
      </c>
      <c r="C51" s="2"/>
      <c r="D51" t="s" s="2">
        <v>80</v>
      </c>
      <c r="E51" s="2"/>
      <c r="F51" t="s" s="2">
        <v>91</v>
      </c>
      <c r="G51" t="s" s="2">
        <v>91</v>
      </c>
      <c r="H51" t="s" s="2">
        <v>92</v>
      </c>
      <c r="I51" t="s" s="2">
        <v>80</v>
      </c>
      <c r="J51" t="s" s="2">
        <v>92</v>
      </c>
      <c r="K51" t="s" s="2">
        <v>344</v>
      </c>
      <c r="L51" t="s" s="2">
        <v>345</v>
      </c>
      <c r="M51" t="s" s="2">
        <v>346</v>
      </c>
      <c r="N51" t="s" s="2">
        <v>347</v>
      </c>
      <c r="O51" t="s" s="2">
        <v>348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343</v>
      </c>
      <c r="AG51" t="s" s="2">
        <v>78</v>
      </c>
      <c r="AH51" t="s" s="2">
        <v>91</v>
      </c>
      <c r="AI51" t="s" s="2">
        <v>80</v>
      </c>
      <c r="AJ51" t="s" s="2">
        <v>103</v>
      </c>
      <c r="AK51" t="s" s="2">
        <v>349</v>
      </c>
      <c r="AL51" t="s" s="2">
        <v>80</v>
      </c>
      <c r="AM51" t="s" s="2">
        <v>350</v>
      </c>
      <c r="AN51" t="s" s="2">
        <v>351</v>
      </c>
      <c r="AO51" t="s" s="2">
        <v>352</v>
      </c>
      <c r="AP51" t="s" s="2">
        <v>80</v>
      </c>
    </row>
    <row r="52" hidden="true">
      <c r="A52" t="s" s="2">
        <v>353</v>
      </c>
      <c r="B52" t="s" s="2">
        <v>353</v>
      </c>
      <c r="C52" s="2"/>
      <c r="D52" t="s" s="2">
        <v>80</v>
      </c>
      <c r="E52" s="2"/>
      <c r="F52" t="s" s="2">
        <v>78</v>
      </c>
      <c r="G52" t="s" s="2">
        <v>79</v>
      </c>
      <c r="H52" t="s" s="2">
        <v>80</v>
      </c>
      <c r="I52" t="s" s="2">
        <v>80</v>
      </c>
      <c r="J52" t="s" s="2">
        <v>92</v>
      </c>
      <c r="K52" t="s" s="2">
        <v>354</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353</v>
      </c>
      <c r="AG52" t="s" s="2">
        <v>78</v>
      </c>
      <c r="AH52" t="s" s="2">
        <v>79</v>
      </c>
      <c r="AI52" t="s" s="2">
        <v>80</v>
      </c>
      <c r="AJ52" t="s" s="2">
        <v>103</v>
      </c>
      <c r="AK52" t="s" s="2">
        <v>80</v>
      </c>
      <c r="AL52" t="s" s="2">
        <v>80</v>
      </c>
      <c r="AM52" t="s" s="2">
        <v>304</v>
      </c>
      <c r="AN52" t="s" s="2">
        <v>358</v>
      </c>
      <c r="AO52" t="s" s="2">
        <v>352</v>
      </c>
      <c r="AP52" t="s" s="2">
        <v>80</v>
      </c>
    </row>
    <row r="53" hidden="true">
      <c r="A53" t="s" s="2">
        <v>359</v>
      </c>
      <c r="B53" t="s" s="2">
        <v>359</v>
      </c>
      <c r="C53" s="2"/>
      <c r="D53" t="s" s="2">
        <v>360</v>
      </c>
      <c r="E53" s="2"/>
      <c r="F53" t="s" s="2">
        <v>78</v>
      </c>
      <c r="G53" t="s" s="2">
        <v>91</v>
      </c>
      <c r="H53" t="s" s="2">
        <v>80</v>
      </c>
      <c r="I53" t="s" s="2">
        <v>80</v>
      </c>
      <c r="J53" t="s" s="2">
        <v>92</v>
      </c>
      <c r="K53" t="s" s="2">
        <v>361</v>
      </c>
      <c r="L53" t="s" s="2">
        <v>362</v>
      </c>
      <c r="M53" t="s" s="2">
        <v>363</v>
      </c>
      <c r="N53" t="s" s="2">
        <v>364</v>
      </c>
      <c r="O53" t="s" s="2">
        <v>365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91</v>
      </c>
      <c r="AI53" t="s" s="2">
        <v>80</v>
      </c>
      <c r="AJ53" t="s" s="2">
        <v>103</v>
      </c>
      <c r="AK53" t="s" s="2">
        <v>366</v>
      </c>
      <c r="AL53" t="s" s="2">
        <v>80</v>
      </c>
      <c r="AM53" t="s" s="2">
        <v>367</v>
      </c>
      <c r="AN53" t="s" s="2">
        <v>368</v>
      </c>
      <c r="AO53" t="s" s="2">
        <v>369</v>
      </c>
      <c r="AP53" t="s" s="2">
        <v>80</v>
      </c>
    </row>
    <row r="54" hidden="true">
      <c r="A54" t="s" s="2">
        <v>370</v>
      </c>
      <c r="B54" t="s" s="2">
        <v>370</v>
      </c>
      <c r="C54" s="2"/>
      <c r="D54" t="s" s="2">
        <v>371</v>
      </c>
      <c r="E54" s="2"/>
      <c r="F54" t="s" s="2">
        <v>91</v>
      </c>
      <c r="G54" t="s" s="2">
        <v>91</v>
      </c>
      <c r="H54" t="s" s="2">
        <v>92</v>
      </c>
      <c r="I54" t="s" s="2">
        <v>80</v>
      </c>
      <c r="J54" t="s" s="2">
        <v>92</v>
      </c>
      <c r="K54" t="s" s="2">
        <v>372</v>
      </c>
      <c r="L54" t="s" s="2">
        <v>373</v>
      </c>
      <c r="M54" t="s" s="2">
        <v>374</v>
      </c>
      <c r="N54" t="s" s="2">
        <v>375</v>
      </c>
      <c r="O54" t="s" s="2">
        <v>376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78</v>
      </c>
      <c r="AH54" t="s" s="2">
        <v>91</v>
      </c>
      <c r="AI54" t="s" s="2">
        <v>377</v>
      </c>
      <c r="AJ54" t="s" s="2">
        <v>378</v>
      </c>
      <c r="AK54" t="s" s="2">
        <v>379</v>
      </c>
      <c r="AL54" t="s" s="2">
        <v>80</v>
      </c>
      <c r="AM54" t="s" s="2">
        <v>380</v>
      </c>
      <c r="AN54" t="s" s="2">
        <v>381</v>
      </c>
      <c r="AO54" t="s" s="2">
        <v>382</v>
      </c>
      <c r="AP54" t="s" s="2">
        <v>80</v>
      </c>
    </row>
    <row r="55" hidden="true">
      <c r="A55" t="s" s="2">
        <v>383</v>
      </c>
      <c r="B55" t="s" s="2">
        <v>383</v>
      </c>
      <c r="C55" s="2"/>
      <c r="D55" t="s" s="2">
        <v>80</v>
      </c>
      <c r="E55" s="2"/>
      <c r="F55" t="s" s="2">
        <v>78</v>
      </c>
      <c r="G55" t="s" s="2">
        <v>91</v>
      </c>
      <c r="H55" t="s" s="2">
        <v>80</v>
      </c>
      <c r="I55" t="s" s="2">
        <v>80</v>
      </c>
      <c r="J55" t="s" s="2">
        <v>92</v>
      </c>
      <c r="K55" t="s" s="2">
        <v>384</v>
      </c>
      <c r="L55" t="s" s="2">
        <v>385</v>
      </c>
      <c r="M55" t="s" s="2">
        <v>386</v>
      </c>
      <c r="N55" t="s" s="2">
        <v>387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91</v>
      </c>
      <c r="AI55" t="s" s="2">
        <v>80</v>
      </c>
      <c r="AJ55" t="s" s="2">
        <v>103</v>
      </c>
      <c r="AK55" t="s" s="2">
        <v>80</v>
      </c>
      <c r="AL55" t="s" s="2">
        <v>80</v>
      </c>
      <c r="AM55" t="s" s="2">
        <v>388</v>
      </c>
      <c r="AN55" t="s" s="2">
        <v>389</v>
      </c>
      <c r="AO55" t="s" s="2">
        <v>390</v>
      </c>
      <c r="AP55" t="s" s="2">
        <v>80</v>
      </c>
    </row>
    <row r="56" hidden="true">
      <c r="A56" t="s" s="2">
        <v>391</v>
      </c>
      <c r="B56" t="s" s="2">
        <v>391</v>
      </c>
      <c r="C56" s="2"/>
      <c r="D56" t="s" s="2">
        <v>80</v>
      </c>
      <c r="E56" s="2"/>
      <c r="F56" t="s" s="2">
        <v>78</v>
      </c>
      <c r="G56" t="s" s="2">
        <v>79</v>
      </c>
      <c r="H56" t="s" s="2">
        <v>80</v>
      </c>
      <c r="I56" t="s" s="2">
        <v>80</v>
      </c>
      <c r="J56" t="s" s="2">
        <v>92</v>
      </c>
      <c r="K56" t="s" s="2">
        <v>392</v>
      </c>
      <c r="L56" t="s" s="2">
        <v>393</v>
      </c>
      <c r="M56" t="s" s="2">
        <v>394</v>
      </c>
      <c r="N56" s="2"/>
      <c r="O56" t="s" s="2">
        <v>395</v>
      </c>
      <c r="P56" t="s" s="2">
        <v>80</v>
      </c>
      <c r="Q56" s="2"/>
      <c r="R56" t="s" s="2">
        <v>80</v>
      </c>
      <c r="S56" t="s" s="2">
        <v>80</v>
      </c>
      <c r="T56" t="s" s="2">
        <v>80</v>
      </c>
      <c r="U56" t="s" s="2">
        <v>80</v>
      </c>
      <c r="V56" t="s" s="2">
        <v>80</v>
      </c>
      <c r="W56" t="s" s="2">
        <v>80</v>
      </c>
      <c r="X56" t="s" s="2">
        <v>80</v>
      </c>
      <c r="Y56" t="s" s="2">
        <v>80</v>
      </c>
      <c r="Z56" t="s" s="2">
        <v>80</v>
      </c>
      <c r="AA56" t="s" s="2">
        <v>80</v>
      </c>
      <c r="AB56" t="s" s="2">
        <v>396</v>
      </c>
      <c r="AC56" s="2"/>
      <c r="AD56" t="s" s="2">
        <v>80</v>
      </c>
      <c r="AE56" t="s" s="2">
        <v>140</v>
      </c>
      <c r="AF56" t="s" s="2">
        <v>391</v>
      </c>
      <c r="AG56" t="s" s="2">
        <v>78</v>
      </c>
      <c r="AH56" t="s" s="2">
        <v>79</v>
      </c>
      <c r="AI56" t="s" s="2">
        <v>80</v>
      </c>
      <c r="AJ56" t="s" s="2">
        <v>103</v>
      </c>
      <c r="AK56" t="s" s="2">
        <v>397</v>
      </c>
      <c r="AL56" t="s" s="2">
        <v>80</v>
      </c>
      <c r="AM56" t="s" s="2">
        <v>398</v>
      </c>
      <c r="AN56" t="s" s="2">
        <v>399</v>
      </c>
      <c r="AO56" t="s" s="2">
        <v>400</v>
      </c>
      <c r="AP56" t="s" s="2">
        <v>80</v>
      </c>
    </row>
    <row r="57" hidden="true">
      <c r="A57" t="s" s="2">
        <v>401</v>
      </c>
      <c r="B57" t="s" s="2">
        <v>391</v>
      </c>
      <c r="C57" t="s" s="2">
        <v>402</v>
      </c>
      <c r="D57" t="s" s="2">
        <v>80</v>
      </c>
      <c r="E57" s="2"/>
      <c r="F57" t="s" s="2">
        <v>78</v>
      </c>
      <c r="G57" t="s" s="2">
        <v>79</v>
      </c>
      <c r="H57" t="s" s="2">
        <v>80</v>
      </c>
      <c r="I57" t="s" s="2">
        <v>80</v>
      </c>
      <c r="J57" t="s" s="2">
        <v>92</v>
      </c>
      <c r="K57" t="s" s="2">
        <v>403</v>
      </c>
      <c r="L57" t="s" s="2">
        <v>393</v>
      </c>
      <c r="M57" t="s" s="2">
        <v>394</v>
      </c>
      <c r="N57" s="2"/>
      <c r="O57" t="s" s="2">
        <v>395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79</v>
      </c>
      <c r="AI57" t="s" s="2">
        <v>80</v>
      </c>
      <c r="AJ57" t="s" s="2">
        <v>103</v>
      </c>
      <c r="AK57" t="s" s="2">
        <v>397</v>
      </c>
      <c r="AL57" t="s" s="2">
        <v>80</v>
      </c>
      <c r="AM57" t="s" s="2">
        <v>398</v>
      </c>
      <c r="AN57" t="s" s="2">
        <v>399</v>
      </c>
      <c r="AO57" t="s" s="2">
        <v>400</v>
      </c>
      <c r="AP57" t="s" s="2">
        <v>80</v>
      </c>
    </row>
    <row r="58" hidden="true">
      <c r="A58" t="s" s="2">
        <v>404</v>
      </c>
      <c r="B58" t="s" s="2">
        <v>391</v>
      </c>
      <c r="C58" t="s" s="2">
        <v>405</v>
      </c>
      <c r="D58" t="s" s="2">
        <v>80</v>
      </c>
      <c r="E58" s="2"/>
      <c r="F58" t="s" s="2">
        <v>78</v>
      </c>
      <c r="G58" t="s" s="2">
        <v>79</v>
      </c>
      <c r="H58" t="s" s="2">
        <v>80</v>
      </c>
      <c r="I58" t="s" s="2">
        <v>80</v>
      </c>
      <c r="J58" t="s" s="2">
        <v>92</v>
      </c>
      <c r="K58" t="s" s="2">
        <v>406</v>
      </c>
      <c r="L58" t="s" s="2">
        <v>393</v>
      </c>
      <c r="M58" t="s" s="2">
        <v>394</v>
      </c>
      <c r="N58" s="2"/>
      <c r="O58" t="s" s="2">
        <v>395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79</v>
      </c>
      <c r="AI58" t="s" s="2">
        <v>80</v>
      </c>
      <c r="AJ58" t="s" s="2">
        <v>103</v>
      </c>
      <c r="AK58" t="s" s="2">
        <v>397</v>
      </c>
      <c r="AL58" t="s" s="2">
        <v>80</v>
      </c>
      <c r="AM58" t="s" s="2">
        <v>398</v>
      </c>
      <c r="AN58" t="s" s="2">
        <v>399</v>
      </c>
      <c r="AO58" t="s" s="2">
        <v>400</v>
      </c>
      <c r="AP58" t="s" s="2">
        <v>80</v>
      </c>
    </row>
    <row r="59" hidden="true">
      <c r="A59" t="s" s="2">
        <v>407</v>
      </c>
      <c r="B59" t="s" s="2">
        <v>407</v>
      </c>
      <c r="C59" s="2"/>
      <c r="D59" t="s" s="2">
        <v>80</v>
      </c>
      <c r="E59" s="2"/>
      <c r="F59" t="s" s="2">
        <v>78</v>
      </c>
      <c r="G59" t="s" s="2">
        <v>91</v>
      </c>
      <c r="H59" t="s" s="2">
        <v>92</v>
      </c>
      <c r="I59" t="s" s="2">
        <v>80</v>
      </c>
      <c r="J59" t="s" s="2">
        <v>92</v>
      </c>
      <c r="K59" t="s" s="2">
        <v>408</v>
      </c>
      <c r="L59" t="s" s="2">
        <v>409</v>
      </c>
      <c r="M59" t="s" s="2">
        <v>409</v>
      </c>
      <c r="N59" t="s" s="2">
        <v>410</v>
      </c>
      <c r="O59" t="s" s="2">
        <v>411</v>
      </c>
      <c r="P59" t="s" s="2">
        <v>80</v>
      </c>
      <c r="Q59" s="2"/>
      <c r="R59" t="s" s="2">
        <v>80</v>
      </c>
      <c r="S59" t="s" s="2">
        <v>80</v>
      </c>
      <c r="T59" t="s" s="2">
        <v>80</v>
      </c>
      <c r="U59" t="s" s="2">
        <v>80</v>
      </c>
      <c r="V59" t="s" s="2">
        <v>80</v>
      </c>
      <c r="W59" t="s" s="2">
        <v>80</v>
      </c>
      <c r="X59" t="s" s="2">
        <v>80</v>
      </c>
      <c r="Y59" t="s" s="2">
        <v>80</v>
      </c>
      <c r="Z59" t="s" s="2">
        <v>80</v>
      </c>
      <c r="AA59" t="s" s="2">
        <v>80</v>
      </c>
      <c r="AB59" t="s" s="2">
        <v>412</v>
      </c>
      <c r="AC59" s="2"/>
      <c r="AD59" t="s" s="2">
        <v>80</v>
      </c>
      <c r="AE59" t="s" s="2">
        <v>413</v>
      </c>
      <c r="AF59" t="s" s="2">
        <v>407</v>
      </c>
      <c r="AG59" t="s" s="2">
        <v>78</v>
      </c>
      <c r="AH59" t="s" s="2">
        <v>91</v>
      </c>
      <c r="AI59" t="s" s="2">
        <v>414</v>
      </c>
      <c r="AJ59" t="s" s="2">
        <v>103</v>
      </c>
      <c r="AK59" t="s" s="2">
        <v>80</v>
      </c>
      <c r="AL59" t="s" s="2">
        <v>415</v>
      </c>
      <c r="AM59" t="s" s="2">
        <v>416</v>
      </c>
      <c r="AN59" t="s" s="2">
        <v>417</v>
      </c>
      <c r="AO59" t="s" s="2">
        <v>80</v>
      </c>
      <c r="AP59" t="s" s="2">
        <v>418</v>
      </c>
    </row>
    <row r="60" hidden="true">
      <c r="A60" t="s" s="2">
        <v>419</v>
      </c>
      <c r="B60" t="s" s="2">
        <v>407</v>
      </c>
      <c r="C60" t="s" s="2">
        <v>420</v>
      </c>
      <c r="D60" t="s" s="2">
        <v>80</v>
      </c>
      <c r="E60" s="2"/>
      <c r="F60" t="s" s="2">
        <v>78</v>
      </c>
      <c r="G60" t="s" s="2">
        <v>91</v>
      </c>
      <c r="H60" t="s" s="2">
        <v>92</v>
      </c>
      <c r="I60" t="s" s="2">
        <v>80</v>
      </c>
      <c r="J60" t="s" s="2">
        <v>92</v>
      </c>
      <c r="K60" t="s" s="2">
        <v>408</v>
      </c>
      <c r="L60" t="s" s="2">
        <v>409</v>
      </c>
      <c r="M60" t="s" s="2">
        <v>409</v>
      </c>
      <c r="N60" t="s" s="2">
        <v>410</v>
      </c>
      <c r="O60" t="s" s="2">
        <v>411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407</v>
      </c>
      <c r="AG60" t="s" s="2">
        <v>78</v>
      </c>
      <c r="AH60" t="s" s="2">
        <v>91</v>
      </c>
      <c r="AI60" t="s" s="2">
        <v>414</v>
      </c>
      <c r="AJ60" t="s" s="2">
        <v>103</v>
      </c>
      <c r="AK60" t="s" s="2">
        <v>80</v>
      </c>
      <c r="AL60" t="s" s="2">
        <v>415</v>
      </c>
      <c r="AM60" t="s" s="2">
        <v>416</v>
      </c>
      <c r="AN60" t="s" s="2">
        <v>417</v>
      </c>
      <c r="AO60" t="s" s="2">
        <v>80</v>
      </c>
      <c r="AP60" t="s" s="2">
        <v>418</v>
      </c>
    </row>
    <row r="61" hidden="true">
      <c r="A61" t="s" s="2">
        <v>421</v>
      </c>
      <c r="B61" t="s" s="2">
        <v>422</v>
      </c>
      <c r="C61" s="2"/>
      <c r="D61" t="s" s="2">
        <v>80</v>
      </c>
      <c r="E61" s="2"/>
      <c r="F61" t="s" s="2">
        <v>78</v>
      </c>
      <c r="G61" t="s" s="2">
        <v>91</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91</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411</v>
      </c>
      <c r="P92" t="s" s="2">
        <v>80</v>
      </c>
      <c r="Q92" s="2"/>
      <c r="R92" t="s" s="2">
        <v>80</v>
      </c>
      <c r="S92" t="s" s="2">
        <v>80</v>
      </c>
      <c r="T92" t="s" s="2">
        <v>80</v>
      </c>
      <c r="U92" t="s" s="2">
        <v>80</v>
      </c>
      <c r="V92" t="s" s="2">
        <v>80</v>
      </c>
      <c r="W92" t="s" s="2">
        <v>80</v>
      </c>
      <c r="X92" t="s" s="2">
        <v>299</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416</v>
      </c>
      <c r="AN92" t="s" s="2">
        <v>417</v>
      </c>
      <c r="AO92" t="s" s="2">
        <v>80</v>
      </c>
      <c r="AP92" t="s" s="2">
        <v>418</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2024-10-31T12:04:58Z</dcterms:created>
  <dc:creator>Apache POI</dc:creator>
</cp:coreProperties>
</file>